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32.92543209876543</v>
      </c>
      <c r="C2" t="n">
        <v>25.40710059171598</v>
      </c>
      <c r="D2" t="n">
        <v>34.4168044077135</v>
      </c>
      <c r="E2" t="n">
        <v>25.06966292134831</v>
      </c>
      <c r="F2" t="n">
        <v>24.98759689922481</v>
      </c>
      <c r="G2" t="n">
        <v>24.44357682619647</v>
      </c>
      <c r="H2" t="n">
        <v>32.64514563106796</v>
      </c>
      <c r="I2" t="n">
        <v>24.54622871046229</v>
      </c>
      <c r="J2" t="n">
        <v>33.1025641025641</v>
      </c>
      <c r="K2" t="n">
        <v>24.75445292620865</v>
      </c>
      <c r="L2" t="n">
        <v>24.50564971751412</v>
      </c>
      <c r="M2" t="n">
        <v>33.19191919191919</v>
      </c>
    </row>
    <row r="3">
      <c r="A3" t="n">
        <v>1</v>
      </c>
      <c r="B3" t="n">
        <v>24.70273631840796</v>
      </c>
      <c r="C3" t="n">
        <v>25.12456647398844</v>
      </c>
      <c r="D3" t="n">
        <v>25.22231404958678</v>
      </c>
      <c r="E3" t="n">
        <v>24.88960674157304</v>
      </c>
      <c r="F3" t="n">
        <v>24.82357512953368</v>
      </c>
      <c r="G3" t="n">
        <v>24.29489795918368</v>
      </c>
      <c r="H3" t="n">
        <v>24.54009661835749</v>
      </c>
      <c r="I3" t="n">
        <v>24.31771844660194</v>
      </c>
      <c r="J3" t="n">
        <v>24.60647668393782</v>
      </c>
      <c r="K3" t="n">
        <v>24.5969696969697</v>
      </c>
      <c r="L3" t="n">
        <v>24.30112359550562</v>
      </c>
      <c r="M3" t="n">
        <v>24.83533834586466</v>
      </c>
    </row>
    <row r="4">
      <c r="A4" t="n">
        <v>2</v>
      </c>
      <c r="B4" t="n">
        <v>24.62354430379747</v>
      </c>
      <c r="C4" t="n">
        <v>24.87544378698225</v>
      </c>
      <c r="D4" t="n">
        <v>25.04325842696629</v>
      </c>
      <c r="E4" t="n">
        <v>24.68707865168539</v>
      </c>
      <c r="F4" t="n">
        <v>24.67390180878553</v>
      </c>
      <c r="G4" t="n">
        <v>24.07042606516291</v>
      </c>
      <c r="H4" t="n">
        <v>24.30532687651332</v>
      </c>
      <c r="I4" t="n">
        <v>24.08161764705882</v>
      </c>
      <c r="J4" t="n">
        <v>24.41922077922078</v>
      </c>
      <c r="K4" t="n">
        <v>24.35185185185185</v>
      </c>
      <c r="L4" t="n">
        <v>24.73055555555555</v>
      </c>
      <c r="M4" t="n">
        <v>24.64444444444445</v>
      </c>
    </row>
    <row r="5">
      <c r="A5" t="n">
        <v>3</v>
      </c>
      <c r="B5" t="n">
        <v>24.32468513853904</v>
      </c>
      <c r="C5" t="n">
        <v>24.67477477477478</v>
      </c>
      <c r="D5" t="n">
        <v>24.86175637393768</v>
      </c>
      <c r="E5" t="n">
        <v>24.5375</v>
      </c>
      <c r="F5" t="n">
        <v>24.56640625</v>
      </c>
      <c r="G5" t="n">
        <v>23.9620253164557</v>
      </c>
      <c r="H5" t="n">
        <v>24.16185819070905</v>
      </c>
      <c r="I5" t="n">
        <v>23.94302884615384</v>
      </c>
      <c r="J5" t="n">
        <v>24.21314432989691</v>
      </c>
      <c r="K5" t="n">
        <v>24.22361809045226</v>
      </c>
      <c r="L5" t="n">
        <v>24.06638176638176</v>
      </c>
      <c r="M5" t="n">
        <v>24.49017632241814</v>
      </c>
    </row>
    <row r="6">
      <c r="A6" t="n">
        <v>4</v>
      </c>
      <c r="B6" t="n">
        <v>24.13350785340314</v>
      </c>
      <c r="C6" t="n">
        <v>24.49318885448917</v>
      </c>
      <c r="D6" t="n">
        <v>24.66472222222222</v>
      </c>
      <c r="E6" t="n">
        <v>25.94651810584958</v>
      </c>
      <c r="F6" t="n">
        <v>24.4313315926893</v>
      </c>
      <c r="G6" t="n">
        <v>23.74698492462311</v>
      </c>
      <c r="H6" t="n">
        <v>24.00668316831683</v>
      </c>
      <c r="I6" t="n">
        <v>23.82033492822966</v>
      </c>
      <c r="J6" t="n">
        <v>24.18010204081633</v>
      </c>
      <c r="K6" t="n">
        <v>23.9980198019802</v>
      </c>
      <c r="L6" t="n">
        <v>23.89271708683474</v>
      </c>
      <c r="M6" t="n">
        <v>24.36919191919192</v>
      </c>
    </row>
    <row r="7">
      <c r="A7" t="n">
        <v>5</v>
      </c>
      <c r="B7" t="n">
        <v>23.92236842105263</v>
      </c>
      <c r="C7" t="n">
        <v>24.24561933534743</v>
      </c>
      <c r="D7" t="n">
        <v>24.60948275862069</v>
      </c>
      <c r="E7" t="n">
        <v>27.15429362880887</v>
      </c>
      <c r="F7" t="n">
        <v>24.27984293193717</v>
      </c>
      <c r="G7" t="n">
        <v>23.70923076923077</v>
      </c>
      <c r="H7" t="n">
        <v>23.60569306930693</v>
      </c>
      <c r="I7" t="n">
        <v>23.68192771084338</v>
      </c>
      <c r="J7" t="n">
        <v>24.05692307692308</v>
      </c>
      <c r="K7" t="n">
        <v>23.84289215686275</v>
      </c>
      <c r="L7" t="n">
        <v>23.79915254237288</v>
      </c>
      <c r="M7" t="n">
        <v>24.17070707070707</v>
      </c>
    </row>
    <row r="8">
      <c r="A8" t="n">
        <v>6</v>
      </c>
      <c r="B8" t="n">
        <v>23.83477088948787</v>
      </c>
      <c r="C8" t="n">
        <v>24.09463722397476</v>
      </c>
      <c r="D8" t="n">
        <v>26.0323782234957</v>
      </c>
      <c r="E8" t="n">
        <v>25.76465517241379</v>
      </c>
      <c r="F8" t="n">
        <v>24.22117962466488</v>
      </c>
      <c r="G8" t="n">
        <v>23.56537467700258</v>
      </c>
      <c r="H8" t="n">
        <v>24.10806845965771</v>
      </c>
      <c r="I8" t="n">
        <v>23.4964200477327</v>
      </c>
      <c r="J8" t="n">
        <v>23.86157760814249</v>
      </c>
      <c r="K8" t="n">
        <v>23.77901234567901</v>
      </c>
      <c r="L8" t="n">
        <v>23.74854651162791</v>
      </c>
      <c r="M8" t="n">
        <v>24.09773299748111</v>
      </c>
    </row>
    <row r="9">
      <c r="A9" t="n">
        <v>7</v>
      </c>
      <c r="B9" t="n">
        <v>23.98552278820376</v>
      </c>
      <c r="C9" t="n">
        <v>24.21608832807571</v>
      </c>
      <c r="D9" t="n">
        <v>24.59546742209632</v>
      </c>
      <c r="E9" t="n">
        <v>32.44914772727273</v>
      </c>
      <c r="F9" t="n">
        <v>24.52108108108108</v>
      </c>
      <c r="G9" t="n">
        <v>23.94201030927835</v>
      </c>
      <c r="H9" t="n">
        <v>24.07066014669926</v>
      </c>
      <c r="I9" t="n">
        <v>23.87047619047619</v>
      </c>
      <c r="J9" t="n">
        <v>24.14325699745547</v>
      </c>
      <c r="K9" t="n">
        <v>24.04529702970297</v>
      </c>
      <c r="L9" t="n">
        <v>23.9943342776204</v>
      </c>
      <c r="M9" t="n">
        <v>24.1233082706767</v>
      </c>
    </row>
    <row r="10">
      <c r="A10" t="n">
        <v>8</v>
      </c>
      <c r="B10" t="n">
        <v>24.93432835820895</v>
      </c>
      <c r="C10" t="n">
        <v>25.1019943019943</v>
      </c>
      <c r="D10" t="n">
        <v>25.40213903743316</v>
      </c>
      <c r="E10" t="n">
        <v>26.69184782608696</v>
      </c>
      <c r="F10" t="n">
        <v>25.22777777777778</v>
      </c>
      <c r="G10" t="n">
        <v>25.05496183206107</v>
      </c>
      <c r="H10" t="n">
        <v>25.10645161290322</v>
      </c>
      <c r="I10" t="n">
        <v>25.00825471698113</v>
      </c>
      <c r="J10" t="n">
        <v>25.17076923076923</v>
      </c>
      <c r="K10" t="n">
        <v>24.8383631713555</v>
      </c>
      <c r="L10" t="n">
        <v>24.67265415549598</v>
      </c>
      <c r="M10" t="n">
        <v>24.77038834951456</v>
      </c>
    </row>
    <row r="11">
      <c r="A11" t="n">
        <v>9</v>
      </c>
      <c r="B11" t="n">
        <v>26.48987654320987</v>
      </c>
      <c r="C11" t="n">
        <v>26.11312849162011</v>
      </c>
      <c r="D11" t="n">
        <v>26.37473958333333</v>
      </c>
      <c r="E11" t="n">
        <v>26.24959349593496</v>
      </c>
      <c r="F11" t="n">
        <v>26.26850393700787</v>
      </c>
      <c r="G11" t="n">
        <v>26.35736040609137</v>
      </c>
      <c r="H11" t="n">
        <v>26.67218225419664</v>
      </c>
      <c r="I11" t="n">
        <v>26.33938679245283</v>
      </c>
      <c r="J11" t="n">
        <v>26.27410256410256</v>
      </c>
      <c r="K11" t="n">
        <v>25.87150259067358</v>
      </c>
      <c r="L11" t="n">
        <v>25.51193633952255</v>
      </c>
      <c r="M11" t="n">
        <v>25.5055421686747</v>
      </c>
    </row>
    <row r="12">
      <c r="A12" t="n">
        <v>10</v>
      </c>
      <c r="B12" t="n">
        <v>27.05355329949239</v>
      </c>
      <c r="C12" t="n">
        <v>27.45279329608939</v>
      </c>
      <c r="D12" t="n">
        <v>27.36902887139108</v>
      </c>
      <c r="E12" t="n">
        <v>27.21029810298103</v>
      </c>
      <c r="F12" t="n">
        <v>27.21013333333333</v>
      </c>
      <c r="G12" t="n">
        <v>27.5904282115869</v>
      </c>
      <c r="H12" t="n">
        <v>27.8</v>
      </c>
      <c r="I12" t="n">
        <v>27.56737089201878</v>
      </c>
      <c r="J12" t="n">
        <v>27.3690537084399</v>
      </c>
      <c r="K12" t="n">
        <v>27.20616966580977</v>
      </c>
      <c r="L12" t="n">
        <v>26.34758064516129</v>
      </c>
      <c r="M12" t="n">
        <v>26.53058252427185</v>
      </c>
    </row>
    <row r="13">
      <c r="A13" t="n">
        <v>11</v>
      </c>
      <c r="B13" t="n">
        <v>27.99390862944163</v>
      </c>
      <c r="C13" t="n">
        <v>28.40561797752809</v>
      </c>
      <c r="D13" t="n">
        <v>28.17619047619048</v>
      </c>
      <c r="E13" t="n">
        <v>27.77933884297521</v>
      </c>
      <c r="F13" t="n">
        <v>27.98315789473684</v>
      </c>
      <c r="G13" t="n">
        <v>28.29197994987469</v>
      </c>
      <c r="H13" t="n">
        <v>28.69273607748184</v>
      </c>
      <c r="I13" t="n">
        <v>28.41501210653753</v>
      </c>
      <c r="J13" t="n">
        <v>27.97578947368421</v>
      </c>
      <c r="K13" t="n">
        <v>27.2994884910486</v>
      </c>
      <c r="L13" t="n">
        <v>27</v>
      </c>
      <c r="M13" t="n">
        <v>27.35480769230769</v>
      </c>
    </row>
    <row r="14">
      <c r="A14" t="n">
        <v>12</v>
      </c>
      <c r="B14" t="n">
        <v>28.7145</v>
      </c>
      <c r="C14" t="n">
        <v>29.22788732394366</v>
      </c>
      <c r="D14" t="n">
        <v>30.29098143236074</v>
      </c>
      <c r="E14" t="n">
        <v>28.52295081967213</v>
      </c>
      <c r="F14" t="n">
        <v>28.5353562005277</v>
      </c>
      <c r="G14" t="n">
        <v>28.74311224489796</v>
      </c>
      <c r="H14" t="n">
        <v>29.26633906633906</v>
      </c>
      <c r="I14" t="n">
        <v>29.08846153846154</v>
      </c>
      <c r="J14" t="n">
        <v>28.67263157894737</v>
      </c>
      <c r="K14" t="n">
        <v>27.94364089775561</v>
      </c>
      <c r="L14" t="n">
        <v>27.8289124668435</v>
      </c>
      <c r="M14" t="n">
        <v>27.86714975845411</v>
      </c>
    </row>
    <row r="15">
      <c r="A15" t="n">
        <v>13</v>
      </c>
      <c r="B15" t="n">
        <v>29.02641025641026</v>
      </c>
      <c r="C15" t="n">
        <v>29.50369318181818</v>
      </c>
      <c r="D15" t="n">
        <v>30.80524934383202</v>
      </c>
      <c r="E15" t="n">
        <v>28.74739726027397</v>
      </c>
      <c r="F15" t="n">
        <v>28.7319783197832</v>
      </c>
      <c r="G15" t="n">
        <v>29.02213740458015</v>
      </c>
      <c r="H15" t="n">
        <v>29.72360097323601</v>
      </c>
      <c r="I15" t="n">
        <v>29.34341463414634</v>
      </c>
      <c r="J15" t="n">
        <v>29.21266490765172</v>
      </c>
      <c r="K15" t="n">
        <v>28.32005141388175</v>
      </c>
      <c r="L15" t="n">
        <v>27.63413978494624</v>
      </c>
      <c r="M15" t="n">
        <v>28.37985436893204</v>
      </c>
    </row>
    <row r="16">
      <c r="A16" t="n">
        <v>14</v>
      </c>
      <c r="B16" t="n">
        <v>28.91048593350384</v>
      </c>
      <c r="C16" t="n">
        <v>29.7084985835694</v>
      </c>
      <c r="D16" t="n">
        <v>30.96779220779221</v>
      </c>
      <c r="E16" t="n">
        <v>28.93917808219178</v>
      </c>
      <c r="F16" t="n">
        <v>28.88909574468085</v>
      </c>
      <c r="G16" t="n">
        <v>29.21365979381443</v>
      </c>
      <c r="H16" t="n">
        <v>29.76715328467153</v>
      </c>
      <c r="I16" t="n">
        <v>29.44296116504854</v>
      </c>
      <c r="J16" t="n">
        <v>29.22715404699739</v>
      </c>
      <c r="K16" t="n">
        <v>28.42526315789474</v>
      </c>
      <c r="L16" t="n">
        <v>27.75013192612137</v>
      </c>
      <c r="M16" t="n">
        <v>28.03753026634383</v>
      </c>
    </row>
    <row r="17">
      <c r="A17" t="n">
        <v>15</v>
      </c>
      <c r="B17" t="n">
        <v>29.04678663239075</v>
      </c>
      <c r="C17" t="n">
        <v>29.68977272727273</v>
      </c>
      <c r="D17" t="n">
        <v>32.15702917771883</v>
      </c>
      <c r="E17" t="n">
        <v>28.85869565217391</v>
      </c>
      <c r="F17" t="n">
        <v>28.55163934426229</v>
      </c>
      <c r="G17" t="n">
        <v>29.14615384615385</v>
      </c>
      <c r="H17" t="n">
        <v>29.92720588235294</v>
      </c>
      <c r="I17" t="n">
        <v>29.31165048543689</v>
      </c>
      <c r="J17" t="n">
        <v>29.17480519480519</v>
      </c>
      <c r="K17" t="n">
        <v>28.16128205128205</v>
      </c>
      <c r="L17" t="n">
        <v>27.65909090909091</v>
      </c>
      <c r="M17" t="n">
        <v>28.08778054862843</v>
      </c>
    </row>
    <row r="18">
      <c r="A18" t="n">
        <v>16</v>
      </c>
      <c r="B18" t="n">
        <v>28.67092731829574</v>
      </c>
      <c r="C18" t="n">
        <v>29.07585227272727</v>
      </c>
      <c r="D18" t="n">
        <v>31.91070496083551</v>
      </c>
      <c r="E18" t="n">
        <v>28.30980926430518</v>
      </c>
      <c r="F18" t="n">
        <v>28.0707182320442</v>
      </c>
      <c r="G18" t="n">
        <v>28.18811369509044</v>
      </c>
      <c r="H18" t="n">
        <v>29.16550868486352</v>
      </c>
      <c r="I18" t="n">
        <v>28.85714285714286</v>
      </c>
      <c r="J18" t="n">
        <v>28.60930232558139</v>
      </c>
      <c r="K18" t="n">
        <v>27.78362720403023</v>
      </c>
      <c r="L18" t="n">
        <v>27.21413333333333</v>
      </c>
      <c r="M18" t="n">
        <v>27.70679611650485</v>
      </c>
    </row>
    <row r="19">
      <c r="A19" t="n">
        <v>17</v>
      </c>
      <c r="B19" t="n">
        <v>27.91028277634961</v>
      </c>
      <c r="C19" t="n">
        <v>28.2375</v>
      </c>
      <c r="D19" t="n">
        <v>28.4490765171504</v>
      </c>
      <c r="E19" t="n">
        <v>27.74797843665768</v>
      </c>
      <c r="F19" t="n">
        <v>21.73324468085106</v>
      </c>
      <c r="G19" t="n">
        <v>27.38656330749354</v>
      </c>
      <c r="H19" t="n">
        <v>28.19411764705882</v>
      </c>
      <c r="I19" t="n">
        <v>28.03789731051345</v>
      </c>
      <c r="J19" t="n">
        <v>27.82487046632124</v>
      </c>
      <c r="K19" t="n">
        <v>27.07139175257732</v>
      </c>
      <c r="L19" t="n">
        <v>26.48529411764706</v>
      </c>
      <c r="M19" t="n">
        <v>27.08571428571429</v>
      </c>
    </row>
    <row r="20">
      <c r="A20" t="n">
        <v>18</v>
      </c>
      <c r="B20" t="n">
        <v>26.89175257731959</v>
      </c>
      <c r="C20" t="n">
        <v>27.27333333333333</v>
      </c>
      <c r="D20" t="n">
        <v>28.78155844155844</v>
      </c>
      <c r="E20" t="n">
        <v>28.1241847826087</v>
      </c>
      <c r="F20" t="n">
        <v>26.55250659630607</v>
      </c>
      <c r="G20" t="n">
        <v>26.56709183673469</v>
      </c>
      <c r="H20" t="n">
        <v>27.22694174757282</v>
      </c>
      <c r="I20" t="n">
        <v>26.79683698296837</v>
      </c>
      <c r="J20" t="n">
        <v>26.79267015706806</v>
      </c>
      <c r="K20" t="n">
        <v>26.22798982188295</v>
      </c>
      <c r="L20" t="n">
        <v>25.65989159891599</v>
      </c>
      <c r="M20" t="n">
        <v>26.24937655860349</v>
      </c>
    </row>
    <row r="21">
      <c r="A21" t="n">
        <v>19</v>
      </c>
      <c r="B21" t="n">
        <v>26.23604060913706</v>
      </c>
      <c r="C21" t="n">
        <v>26.55561959654178</v>
      </c>
      <c r="D21" t="n">
        <v>29.41187335092348</v>
      </c>
      <c r="E21" t="n">
        <v>27.83638814016172</v>
      </c>
      <c r="F21" t="n">
        <v>26.01246753246753</v>
      </c>
      <c r="G21" t="n">
        <v>25.80075757575758</v>
      </c>
      <c r="H21" t="n">
        <v>26.26666666666667</v>
      </c>
      <c r="I21" t="n">
        <v>25.94661835748792</v>
      </c>
      <c r="J21" t="n">
        <v>26.20368421052632</v>
      </c>
      <c r="K21" t="n">
        <v>25.79195979899498</v>
      </c>
      <c r="L21" t="n">
        <v>25.32877094972067</v>
      </c>
      <c r="M21" t="n">
        <v>25.85273631840796</v>
      </c>
    </row>
    <row r="22">
      <c r="A22" t="n">
        <v>20</v>
      </c>
      <c r="B22" t="n">
        <v>26.05669291338583</v>
      </c>
      <c r="C22" t="n">
        <v>26.41317365269461</v>
      </c>
      <c r="D22" t="n">
        <v>27.86294277929155</v>
      </c>
      <c r="E22" t="n">
        <v>27.46485013623978</v>
      </c>
      <c r="F22" t="n">
        <v>25.78098958333333</v>
      </c>
      <c r="G22" t="n">
        <v>25.41410579345088</v>
      </c>
      <c r="H22" t="n">
        <v>25.87226277372263</v>
      </c>
      <c r="I22" t="n">
        <v>25.55703883495146</v>
      </c>
      <c r="J22" t="n">
        <v>25.90375335120644</v>
      </c>
      <c r="K22" t="n">
        <v>25.72146596858639</v>
      </c>
      <c r="L22" t="n">
        <v>25.32732732732733</v>
      </c>
      <c r="M22" t="n">
        <v>25.74773869346734</v>
      </c>
    </row>
    <row r="23">
      <c r="A23" t="n">
        <v>21</v>
      </c>
      <c r="B23" t="n">
        <v>25.8230563002681</v>
      </c>
      <c r="C23" t="n">
        <v>26.22878787878788</v>
      </c>
      <c r="D23" t="n">
        <v>26.26260623229462</v>
      </c>
      <c r="E23" t="n">
        <v>25.72790055248619</v>
      </c>
      <c r="F23" t="n">
        <v>25.79636363636364</v>
      </c>
      <c r="G23" t="n">
        <v>25.21230769230769</v>
      </c>
      <c r="H23" t="n">
        <v>25.48004866180048</v>
      </c>
      <c r="I23" t="n">
        <v>25.25784313725491</v>
      </c>
      <c r="J23" t="n">
        <v>25.58435013262599</v>
      </c>
      <c r="K23" t="n">
        <v>25.55904255319149</v>
      </c>
      <c r="L23" t="n">
        <v>25.24475308641975</v>
      </c>
      <c r="M23" t="n">
        <v>25.53730964467005</v>
      </c>
    </row>
    <row r="24">
      <c r="A24" t="n">
        <v>22</v>
      </c>
      <c r="B24" t="n">
        <v>25.54083769633508</v>
      </c>
      <c r="C24" t="n">
        <v>25.82818991097923</v>
      </c>
      <c r="D24" t="n">
        <v>26.05</v>
      </c>
      <c r="E24" t="n">
        <v>26.86530054644809</v>
      </c>
      <c r="F24" t="n">
        <v>25.36623376623377</v>
      </c>
      <c r="G24" t="n">
        <v>24.87455919395466</v>
      </c>
      <c r="H24" t="n">
        <v>25.22832512315271</v>
      </c>
      <c r="I24" t="n">
        <v>24.96009732360097</v>
      </c>
      <c r="J24" t="n">
        <v>25.3088471849866</v>
      </c>
      <c r="K24" t="n">
        <v>25.26067708333333</v>
      </c>
      <c r="L24" t="n">
        <v>25.06878787878788</v>
      </c>
      <c r="M24" t="n">
        <v>25.3746835443038</v>
      </c>
    </row>
    <row r="25">
      <c r="A25" t="n">
        <v>23</v>
      </c>
      <c r="B25" t="n">
        <v>25.22208121827411</v>
      </c>
      <c r="C25" t="n">
        <v>25.57463556851312</v>
      </c>
      <c r="D25" t="n">
        <v>27.39686609686609</v>
      </c>
      <c r="E25" t="n">
        <v>26.61424657534247</v>
      </c>
      <c r="F25" t="n">
        <v>25.11205128205128</v>
      </c>
      <c r="G25" t="n">
        <v>24.64497487437186</v>
      </c>
      <c r="H25" t="n">
        <v>25.08295165394402</v>
      </c>
      <c r="I25" t="n">
        <v>24.84127764127764</v>
      </c>
      <c r="J25" t="n">
        <v>24.98837209302325</v>
      </c>
      <c r="K25" t="n">
        <v>24.97015306122449</v>
      </c>
      <c r="L25" t="n">
        <v>24.56945244956772</v>
      </c>
      <c r="M25" t="n">
        <v>25.05330073349633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2024-11-26T23:18:49Z</dcterms:created>
  <dcterms:modified xmlns:dcterms="http://purl.org/dc/terms/" xmlns:xsi="http://www.w3.org/2001/XMLSchema-instance" xsi:type="dcterms:W3CDTF">2024-11-26T23:18:49Z</dcterms:modified>
</cp:coreProperties>
</file>