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33.2825938566553</v>
      </c>
      <c r="C2" t="n">
        <v>22.01818181818182</v>
      </c>
      <c r="D2" t="n">
        <v>21.79518900343642</v>
      </c>
      <c r="E2" t="n">
        <v>34.05</v>
      </c>
      <c r="F2" t="n">
        <v>21.87353846153846</v>
      </c>
      <c r="G2" t="n">
        <v>30.15974358974359</v>
      </c>
      <c r="H2" t="n">
        <v>22.12773536895675</v>
      </c>
      <c r="I2" t="n">
        <v>22.20366492146597</v>
      </c>
      <c r="J2" t="n">
        <v>22.05418994413408</v>
      </c>
      <c r="K2" t="n">
        <v>21.48821752265861</v>
      </c>
      <c r="L2" t="n">
        <v>21.25401459854015</v>
      </c>
      <c r="M2" t="n">
        <v>21.87278911564626</v>
      </c>
    </row>
    <row r="3">
      <c r="A3" t="n">
        <v>1</v>
      </c>
      <c r="B3" t="n">
        <v>22.00469798657718</v>
      </c>
      <c r="C3" t="n">
        <v>21.93703703703704</v>
      </c>
      <c r="D3" t="n">
        <v>21.65104166666667</v>
      </c>
      <c r="E3" t="n">
        <v>21.48659003831418</v>
      </c>
      <c r="F3" t="n">
        <v>21.6045871559633</v>
      </c>
      <c r="G3" t="n">
        <v>21.66377952755905</v>
      </c>
      <c r="H3" t="n">
        <v>21.99058524173028</v>
      </c>
      <c r="I3" t="n">
        <v>22.03554376657825</v>
      </c>
      <c r="J3" t="n">
        <v>21.91416430594901</v>
      </c>
      <c r="K3" t="n">
        <v>21.28882175226586</v>
      </c>
      <c r="L3" t="n">
        <v>21.03204225352113</v>
      </c>
      <c r="M3" t="n">
        <v>21.61689655172414</v>
      </c>
    </row>
    <row r="4">
      <c r="A4" t="n">
        <v>2</v>
      </c>
      <c r="B4" t="n">
        <v>21.80068493150685</v>
      </c>
      <c r="C4" t="n">
        <v>21.89031007751938</v>
      </c>
      <c r="D4" t="n">
        <v>21.44097222222222</v>
      </c>
      <c r="E4" t="n">
        <v>21.21136363636364</v>
      </c>
      <c r="F4" t="n">
        <v>21.45252225519288</v>
      </c>
      <c r="G4" t="n">
        <v>21.5</v>
      </c>
      <c r="H4" t="n">
        <v>21.85012658227848</v>
      </c>
      <c r="I4" t="n">
        <v>21.86214833759591</v>
      </c>
      <c r="J4" t="n">
        <v>21.71509971509971</v>
      </c>
      <c r="K4" t="n">
        <v>21.17951070336391</v>
      </c>
      <c r="L4" t="n">
        <v>20.87651515151515</v>
      </c>
      <c r="M4" t="n">
        <v>21.47194244604317</v>
      </c>
    </row>
    <row r="5">
      <c r="A5" t="n">
        <v>3</v>
      </c>
      <c r="B5" t="n">
        <v>21.645</v>
      </c>
      <c r="C5" t="n">
        <v>21.8269372693727</v>
      </c>
      <c r="D5" t="n">
        <v>21.31522491349481</v>
      </c>
      <c r="E5" t="n">
        <v>21.15708812260537</v>
      </c>
      <c r="F5" t="n">
        <v>21.28797653958944</v>
      </c>
      <c r="G5" t="n">
        <v>21.36493506493506</v>
      </c>
      <c r="H5" t="n">
        <v>21.63383458646616</v>
      </c>
      <c r="I5" t="n">
        <v>21.63578947368421</v>
      </c>
      <c r="J5" t="n">
        <v>21.53881019830028</v>
      </c>
      <c r="K5" t="n">
        <v>20.88323170731707</v>
      </c>
      <c r="L5" t="n">
        <v>20.66235741444867</v>
      </c>
      <c r="M5" t="n">
        <v>21.28021978021978</v>
      </c>
    </row>
    <row r="6">
      <c r="A6" t="n">
        <v>4</v>
      </c>
      <c r="B6" t="n">
        <v>21.49725085910653</v>
      </c>
      <c r="C6" t="n">
        <v>21.72118959107807</v>
      </c>
      <c r="D6" t="n">
        <v>21.23598615916955</v>
      </c>
      <c r="E6" t="n">
        <v>20.95093632958801</v>
      </c>
      <c r="F6" t="n">
        <v>21.16441176470588</v>
      </c>
      <c r="G6" t="n">
        <v>21.21604278074866</v>
      </c>
      <c r="H6" t="n">
        <v>21.46582914572864</v>
      </c>
      <c r="I6" t="n">
        <v>21.46317135549872</v>
      </c>
      <c r="J6" t="n">
        <v>21.40277777777778</v>
      </c>
      <c r="K6" t="n">
        <v>20.72129629629629</v>
      </c>
      <c r="L6" t="n">
        <v>20.55866141732283</v>
      </c>
      <c r="M6" t="n">
        <v>21.10777777777778</v>
      </c>
    </row>
    <row r="7">
      <c r="A7" t="n">
        <v>5</v>
      </c>
      <c r="B7" t="n">
        <v>21.31746575342466</v>
      </c>
      <c r="C7" t="n">
        <v>21.69527272727273</v>
      </c>
      <c r="D7" t="n">
        <v>21.01557093425605</v>
      </c>
      <c r="E7" t="n">
        <v>20.83927272727273</v>
      </c>
      <c r="F7" t="n">
        <v>21.06936936936937</v>
      </c>
      <c r="G7" t="n">
        <v>21.17400530503979</v>
      </c>
      <c r="H7" t="n">
        <v>21.34575</v>
      </c>
      <c r="I7" t="n">
        <v>21.37486772486772</v>
      </c>
      <c r="J7" t="n">
        <v>21.18742857142857</v>
      </c>
      <c r="K7" t="n">
        <v>20.59845679012346</v>
      </c>
      <c r="L7" t="n">
        <v>20.29885057471265</v>
      </c>
      <c r="M7" t="n">
        <v>20.98962962962963</v>
      </c>
    </row>
    <row r="8">
      <c r="A8" t="n">
        <v>6</v>
      </c>
      <c r="B8" t="n">
        <v>21.21389830508475</v>
      </c>
      <c r="C8" t="n">
        <v>21.45827338129496</v>
      </c>
      <c r="D8" t="n">
        <v>20.97335640138408</v>
      </c>
      <c r="E8" t="n">
        <v>20.65666666666667</v>
      </c>
      <c r="F8" t="n">
        <v>20.90716417910448</v>
      </c>
      <c r="G8" t="n">
        <v>20.99177718832891</v>
      </c>
      <c r="H8" t="n">
        <v>21.19517766497462</v>
      </c>
      <c r="I8" t="n">
        <v>21.24421593830334</v>
      </c>
      <c r="J8" t="n">
        <v>21.06498599439776</v>
      </c>
      <c r="K8" t="n">
        <v>20.39283489096573</v>
      </c>
      <c r="L8" t="n">
        <v>20.20078431372549</v>
      </c>
      <c r="M8" t="n">
        <v>20.87205882352941</v>
      </c>
    </row>
    <row r="9">
      <c r="A9" t="n">
        <v>7</v>
      </c>
      <c r="B9" t="n">
        <v>21.19240924092409</v>
      </c>
      <c r="C9" t="n">
        <v>21.42761194029851</v>
      </c>
      <c r="D9" t="n">
        <v>20.88248175182482</v>
      </c>
      <c r="E9" t="n">
        <v>20.78199233716475</v>
      </c>
      <c r="F9" t="n">
        <v>21.0782874617737</v>
      </c>
      <c r="G9" t="n">
        <v>21.09837398373984</v>
      </c>
      <c r="H9" t="n">
        <v>21.20387596899225</v>
      </c>
      <c r="I9" t="n">
        <v>21.3224</v>
      </c>
      <c r="J9" t="n">
        <v>21.26981707317073</v>
      </c>
      <c r="K9" t="n">
        <v>20.59030100334448</v>
      </c>
      <c r="L9" t="n">
        <v>20.3905138339921</v>
      </c>
      <c r="M9" t="n">
        <v>20.93048327137546</v>
      </c>
    </row>
    <row r="10">
      <c r="A10" t="n">
        <v>8</v>
      </c>
      <c r="B10" t="n">
        <v>21.40553745928339</v>
      </c>
      <c r="C10" t="n">
        <v>21.64133858267716</v>
      </c>
      <c r="D10" t="n">
        <v>21.23378839590444</v>
      </c>
      <c r="E10" t="n">
        <v>21.24894366197183</v>
      </c>
      <c r="F10" t="n">
        <v>21.35718654434251</v>
      </c>
      <c r="G10" t="n">
        <v>21.43753351206434</v>
      </c>
      <c r="H10" t="n">
        <v>21.47454545454546</v>
      </c>
      <c r="I10" t="n">
        <v>21.56149732620321</v>
      </c>
      <c r="J10" t="n">
        <v>21.43971428571428</v>
      </c>
      <c r="K10" t="n">
        <v>20.96083086053412</v>
      </c>
      <c r="L10" t="n">
        <v>20.83251748251748</v>
      </c>
      <c r="M10" t="n">
        <v>21.13892617449664</v>
      </c>
    </row>
    <row r="11">
      <c r="A11" t="n">
        <v>9</v>
      </c>
      <c r="B11" t="n">
        <v>21.47885196374622</v>
      </c>
      <c r="C11" t="n">
        <v>21.61485507246377</v>
      </c>
      <c r="D11" t="n">
        <v>21.50769230769231</v>
      </c>
      <c r="E11" t="n">
        <v>21.5219696969697</v>
      </c>
      <c r="F11" t="n">
        <v>21.7583850931677</v>
      </c>
      <c r="G11" t="n">
        <v>21.6890625</v>
      </c>
      <c r="H11" t="n">
        <v>21.72070707070707</v>
      </c>
      <c r="I11" t="n">
        <v>21.76298200514139</v>
      </c>
      <c r="J11" t="n">
        <v>21.72203856749312</v>
      </c>
      <c r="K11" t="n">
        <v>21.17897574123989</v>
      </c>
      <c r="L11" t="n">
        <v>21.03333333333333</v>
      </c>
      <c r="M11" t="n">
        <v>21.28389261744967</v>
      </c>
    </row>
    <row r="12">
      <c r="A12" t="n">
        <v>10</v>
      </c>
      <c r="B12" t="n">
        <v>21.74704142011834</v>
      </c>
      <c r="C12" t="n">
        <v>21.88485915492958</v>
      </c>
      <c r="D12" t="n">
        <v>21.79128919860627</v>
      </c>
      <c r="E12" t="n">
        <v>22.0509505703422</v>
      </c>
      <c r="F12" t="n">
        <v>22.136</v>
      </c>
      <c r="G12" t="n">
        <v>21.99186351706037</v>
      </c>
      <c r="H12" t="n">
        <v>22.01164556962025</v>
      </c>
      <c r="I12" t="n">
        <v>22.09569620253165</v>
      </c>
      <c r="J12" t="n">
        <v>22.10752688172043</v>
      </c>
      <c r="K12" t="n">
        <v>21.55806451612903</v>
      </c>
      <c r="L12" t="n">
        <v>21.30650684931507</v>
      </c>
      <c r="M12" t="n">
        <v>21.42251655629139</v>
      </c>
    </row>
    <row r="13">
      <c r="A13" t="n">
        <v>11</v>
      </c>
      <c r="B13" t="n">
        <v>22.02827988338192</v>
      </c>
      <c r="C13" t="n">
        <v>22.00034722222222</v>
      </c>
      <c r="D13" t="n">
        <v>22.34275618374558</v>
      </c>
      <c r="E13" t="n">
        <v>22.34448818897638</v>
      </c>
      <c r="F13" t="n">
        <v>22.56853582554517</v>
      </c>
      <c r="G13" t="n">
        <v>22.24490861618799</v>
      </c>
      <c r="H13" t="n">
        <v>22.2745501285347</v>
      </c>
      <c r="I13" t="n">
        <v>22.46287878787879</v>
      </c>
      <c r="J13" t="n">
        <v>22.49407008086253</v>
      </c>
      <c r="K13" t="n">
        <v>21.92301587301587</v>
      </c>
      <c r="L13" t="n">
        <v>21.70451388888889</v>
      </c>
      <c r="M13" t="n">
        <v>21.63444816053511</v>
      </c>
    </row>
    <row r="14">
      <c r="A14" t="n">
        <v>12</v>
      </c>
      <c r="B14" t="n">
        <v>22.47690058479532</v>
      </c>
      <c r="C14" t="n">
        <v>22.45540069686411</v>
      </c>
      <c r="D14" t="n">
        <v>22.70752688172043</v>
      </c>
      <c r="E14" t="n">
        <v>22.79212598425197</v>
      </c>
      <c r="F14" t="n">
        <v>22.73805031446541</v>
      </c>
      <c r="G14" t="n">
        <v>22.62</v>
      </c>
      <c r="H14" t="n">
        <v>22.59645569620253</v>
      </c>
      <c r="I14" t="n">
        <v>22.76330749354005</v>
      </c>
      <c r="J14" t="n">
        <v>22.85849056603774</v>
      </c>
      <c r="K14" t="n">
        <v>22.15175202156334</v>
      </c>
      <c r="L14" t="n">
        <v>22.09097222222222</v>
      </c>
      <c r="M14" t="n">
        <v>21.97335423197492</v>
      </c>
    </row>
    <row r="15">
      <c r="A15" t="n">
        <v>13</v>
      </c>
      <c r="B15" t="n">
        <v>22.86051873198847</v>
      </c>
      <c r="C15" t="n">
        <v>22.77366666666667</v>
      </c>
      <c r="D15" t="n">
        <v>23.11595744680851</v>
      </c>
      <c r="E15" t="n">
        <v>22.99389312977099</v>
      </c>
      <c r="F15" t="n">
        <v>22.92616822429907</v>
      </c>
      <c r="G15" t="n">
        <v>22.82329842931937</v>
      </c>
      <c r="H15" t="n">
        <v>22.79263959390863</v>
      </c>
      <c r="I15" t="n">
        <v>23.19491094147583</v>
      </c>
      <c r="J15" t="n">
        <v>23.19946380697051</v>
      </c>
      <c r="K15" t="n">
        <v>22.46185286103542</v>
      </c>
      <c r="L15" t="n">
        <v>22.26895306859206</v>
      </c>
      <c r="M15" t="n">
        <v>22.13823529411765</v>
      </c>
    </row>
    <row r="16">
      <c r="A16" t="n">
        <v>14</v>
      </c>
      <c r="B16" t="n">
        <v>23.2527536231884</v>
      </c>
      <c r="C16" t="n">
        <v>22.95442176870748</v>
      </c>
      <c r="D16" t="n">
        <v>23.53197278911565</v>
      </c>
      <c r="E16" t="n">
        <v>23.06827309236948</v>
      </c>
      <c r="F16" t="n">
        <v>23.0656346749226</v>
      </c>
      <c r="G16" t="n">
        <v>23.05408970976253</v>
      </c>
      <c r="H16" t="n">
        <v>22.98371501272265</v>
      </c>
      <c r="I16" t="n">
        <v>23.41381909547739</v>
      </c>
      <c r="J16" t="n">
        <v>23.36630727762803</v>
      </c>
      <c r="K16" t="n">
        <v>22.72621621621622</v>
      </c>
      <c r="L16" t="n">
        <v>22.59829351535836</v>
      </c>
      <c r="M16" t="n">
        <v>22.4620253164557</v>
      </c>
    </row>
    <row r="17">
      <c r="A17" t="n">
        <v>15</v>
      </c>
      <c r="B17" t="n">
        <v>23.40437317784257</v>
      </c>
      <c r="C17" t="n">
        <v>23.08401360544218</v>
      </c>
      <c r="D17" t="n">
        <v>23.58172413793103</v>
      </c>
      <c r="E17" t="n">
        <v>23.30801526717557</v>
      </c>
      <c r="F17" t="n">
        <v>23.34769230769231</v>
      </c>
      <c r="G17" t="n">
        <v>23.21627296587926</v>
      </c>
      <c r="H17" t="n">
        <v>23.2968992248062</v>
      </c>
      <c r="I17" t="n">
        <v>23.5840616966581</v>
      </c>
      <c r="J17" t="n">
        <v>23.60298913043478</v>
      </c>
      <c r="K17" t="n">
        <v>22.9088948787062</v>
      </c>
      <c r="L17" t="n">
        <v>22.7257328990228</v>
      </c>
      <c r="M17" t="n">
        <v>22.66688102893891</v>
      </c>
    </row>
    <row r="18">
      <c r="A18" t="n">
        <v>16</v>
      </c>
      <c r="B18" t="n">
        <v>23.56455331412104</v>
      </c>
      <c r="C18" t="n">
        <v>23.31360544217687</v>
      </c>
      <c r="D18" t="n">
        <v>23.65529010238908</v>
      </c>
      <c r="E18" t="n">
        <v>23.35148148148148</v>
      </c>
      <c r="F18" t="n">
        <v>23.41630094043887</v>
      </c>
      <c r="G18" t="n">
        <v>23.25958549222798</v>
      </c>
      <c r="H18" t="n">
        <v>23.5140350877193</v>
      </c>
      <c r="I18" t="n">
        <v>23.74773869346734</v>
      </c>
      <c r="J18" t="n">
        <v>23.67972972972973</v>
      </c>
      <c r="K18" t="n">
        <v>22.92137203166227</v>
      </c>
      <c r="L18" t="n">
        <v>22.66879194630873</v>
      </c>
      <c r="M18" t="n">
        <v>22.78624161073826</v>
      </c>
    </row>
    <row r="19">
      <c r="A19" t="n">
        <v>17</v>
      </c>
      <c r="B19" t="n">
        <v>23.50372492836676</v>
      </c>
      <c r="C19" t="n">
        <v>23.1846975088968</v>
      </c>
      <c r="D19" t="n">
        <v>23.53092105263158</v>
      </c>
      <c r="E19" t="n">
        <v>23.25274725274725</v>
      </c>
      <c r="F19" t="n">
        <v>23.28761329305136</v>
      </c>
      <c r="G19" t="n">
        <v>23.23375959079284</v>
      </c>
      <c r="H19" t="n">
        <v>23.62164179104478</v>
      </c>
      <c r="I19" t="n">
        <v>23.64695431472081</v>
      </c>
      <c r="J19" t="n">
        <v>23.49510869565217</v>
      </c>
      <c r="K19" t="n">
        <v>22.80783783783784</v>
      </c>
      <c r="L19" t="n">
        <v>22.52040133779265</v>
      </c>
      <c r="M19" t="n">
        <v>22.7762987012987</v>
      </c>
    </row>
    <row r="20">
      <c r="A20" t="n">
        <v>18</v>
      </c>
      <c r="B20" t="n">
        <v>23.31878612716763</v>
      </c>
      <c r="C20" t="n">
        <v>22.94929078014184</v>
      </c>
      <c r="D20" t="n">
        <v>23.09802631578948</v>
      </c>
      <c r="E20" t="n">
        <v>22.91115107913669</v>
      </c>
      <c r="F20" t="n">
        <v>22.97477203647416</v>
      </c>
      <c r="G20" t="n">
        <v>22.96095717884131</v>
      </c>
      <c r="H20" t="n">
        <v>23.18845208845209</v>
      </c>
      <c r="I20" t="n">
        <v>23.24609571788413</v>
      </c>
      <c r="J20" t="n">
        <v>23.15718157181572</v>
      </c>
      <c r="K20" t="n">
        <v>22.62305555555556</v>
      </c>
      <c r="L20" t="n">
        <v>22.30503355704698</v>
      </c>
      <c r="M20" t="n">
        <v>22.70125786163522</v>
      </c>
    </row>
    <row r="21">
      <c r="A21" t="n">
        <v>19</v>
      </c>
      <c r="B21" t="n">
        <v>23.14117647058823</v>
      </c>
      <c r="C21" t="n">
        <v>22.75631768953069</v>
      </c>
      <c r="D21" t="n">
        <v>22.78131487889273</v>
      </c>
      <c r="E21" t="n">
        <v>22.74448669201521</v>
      </c>
      <c r="F21" t="n">
        <v>22.70720720720721</v>
      </c>
      <c r="G21" t="n">
        <v>22.71304347826087</v>
      </c>
      <c r="H21" t="n">
        <v>23.04455696202532</v>
      </c>
      <c r="I21" t="n">
        <v>23.10049504950495</v>
      </c>
      <c r="J21" t="n">
        <v>23.04107648725212</v>
      </c>
      <c r="K21" t="n">
        <v>22.46598240469208</v>
      </c>
      <c r="L21" t="n">
        <v>22.21178451178451</v>
      </c>
      <c r="M21" t="n">
        <v>22.57611464968153</v>
      </c>
    </row>
    <row r="22">
      <c r="A22" t="n">
        <v>20</v>
      </c>
      <c r="B22" t="n">
        <v>23.05364238410596</v>
      </c>
      <c r="C22" t="n">
        <v>22.78764940239044</v>
      </c>
      <c r="D22" t="n">
        <v>22.55071942446043</v>
      </c>
      <c r="E22" t="n">
        <v>22.59698113207547</v>
      </c>
      <c r="F22" t="n">
        <v>22.62697947214076</v>
      </c>
      <c r="G22" t="n">
        <v>22.56310160427807</v>
      </c>
      <c r="H22" t="n">
        <v>22.87583547557841</v>
      </c>
      <c r="I22" t="n">
        <v>22.96185567010309</v>
      </c>
      <c r="J22" t="n">
        <v>22.83948863636364</v>
      </c>
      <c r="K22" t="n">
        <v>22.27554179566564</v>
      </c>
      <c r="L22" t="n">
        <v>22.01194029850746</v>
      </c>
      <c r="M22" t="n">
        <v>22.51466666666667</v>
      </c>
    </row>
    <row r="23">
      <c r="A23" t="n">
        <v>21</v>
      </c>
      <c r="B23" t="n">
        <v>22.89761092150171</v>
      </c>
      <c r="C23" t="n">
        <v>22.50352941176471</v>
      </c>
      <c r="D23" t="n">
        <v>22.45634328358209</v>
      </c>
      <c r="E23" t="n">
        <v>22.35629921259843</v>
      </c>
      <c r="F23" t="n">
        <v>22.34208955223881</v>
      </c>
      <c r="G23" t="n">
        <v>22.38311345646438</v>
      </c>
      <c r="H23" t="n">
        <v>22.70126262626263</v>
      </c>
      <c r="I23" t="n">
        <v>22.7759067357513</v>
      </c>
      <c r="J23" t="n">
        <v>22.68103448275862</v>
      </c>
      <c r="K23" t="n">
        <v>22.21335504885993</v>
      </c>
      <c r="L23" t="n">
        <v>21.92703703703704</v>
      </c>
      <c r="M23" t="n">
        <v>22.37645051194539</v>
      </c>
    </row>
    <row r="24">
      <c r="A24" t="n">
        <v>22</v>
      </c>
      <c r="B24" t="n">
        <v>22.65221843003413</v>
      </c>
      <c r="C24" t="n">
        <v>22.31190476190476</v>
      </c>
      <c r="D24" t="n">
        <v>22.18432835820895</v>
      </c>
      <c r="E24" t="n">
        <v>22.03540856031129</v>
      </c>
      <c r="F24" t="n">
        <v>22.17400611620795</v>
      </c>
      <c r="G24" t="n">
        <v>22.23315649867374</v>
      </c>
      <c r="H24" t="n">
        <v>22.54119170984456</v>
      </c>
      <c r="I24" t="n">
        <v>22.61081794195251</v>
      </c>
      <c r="J24" t="n">
        <v>22.48514285714286</v>
      </c>
      <c r="K24" t="n">
        <v>21.8411575562701</v>
      </c>
      <c r="L24" t="n">
        <v>21.78634686346864</v>
      </c>
      <c r="M24" t="n">
        <v>22.22691029900332</v>
      </c>
    </row>
    <row r="25">
      <c r="A25" t="n">
        <v>23</v>
      </c>
      <c r="B25" t="n">
        <v>22.37668918918919</v>
      </c>
      <c r="C25" t="n">
        <v>22.14830188679245</v>
      </c>
      <c r="D25" t="n">
        <v>22.08947368421052</v>
      </c>
      <c r="E25" t="n">
        <v>21.94169884169884</v>
      </c>
      <c r="F25" t="n">
        <v>22.00384615384615</v>
      </c>
      <c r="G25" t="n">
        <v>22.00761154855643</v>
      </c>
      <c r="H25" t="n">
        <v>22.40615384615385</v>
      </c>
      <c r="I25" t="n">
        <v>22.44656084656085</v>
      </c>
      <c r="J25" t="n">
        <v>22.24508670520231</v>
      </c>
      <c r="K25" t="n">
        <v>21.66222910216718</v>
      </c>
      <c r="L25" t="n">
        <v>21.50989010989011</v>
      </c>
      <c r="M25" t="n">
        <v>21.99307958477509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2024-11-26T23:18:49Z</dcterms:created>
  <dcterms:modified xmlns:dcterms="http://purl.org/dc/terms/" xmlns:xsi="http://www.w3.org/2001/XMLSchema-instance" xsi:type="dcterms:W3CDTF">2024-11-26T23:18:49Z</dcterms:modified>
</cp:coreProperties>
</file>