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29.67113702623907</v>
      </c>
      <c r="C2" t="n">
        <v>20.4985632183908</v>
      </c>
      <c r="D2" t="n">
        <v>18.46472148541114</v>
      </c>
      <c r="E2" t="n">
        <v>11.65352941176471</v>
      </c>
      <c r="F2" t="n">
        <v>19.69359331476323</v>
      </c>
      <c r="G2" t="n">
        <v>20.07589041095891</v>
      </c>
      <c r="H2" t="n">
        <v>20.91488833746898</v>
      </c>
      <c r="I2" t="n">
        <v>21.42910447761194</v>
      </c>
      <c r="J2" t="n">
        <v>22.54242424242424</v>
      </c>
      <c r="K2" t="n">
        <v>20.35457063711911</v>
      </c>
      <c r="L2" t="n">
        <v>19.64970930232558</v>
      </c>
      <c r="M2" t="n">
        <v>19.22341597796143</v>
      </c>
    </row>
    <row r="3">
      <c r="A3" t="n">
        <v>1</v>
      </c>
      <c r="B3" t="n">
        <v>20.15417956656347</v>
      </c>
      <c r="C3" t="n">
        <v>20.41607142857143</v>
      </c>
      <c r="D3" t="n">
        <v>18.72707182320442</v>
      </c>
      <c r="E3" t="n">
        <v>13.59023668639053</v>
      </c>
      <c r="F3" t="n">
        <v>19.51135734072022</v>
      </c>
      <c r="G3" t="n">
        <v>19.97229916897507</v>
      </c>
      <c r="H3" t="n">
        <v>20.7231884057971</v>
      </c>
      <c r="I3" t="n">
        <v>21.27146282973621</v>
      </c>
      <c r="J3" t="n">
        <v>21.02785515320334</v>
      </c>
      <c r="K3" t="n">
        <v>20.27604456824513</v>
      </c>
      <c r="L3" t="n">
        <v>19.59525222551929</v>
      </c>
      <c r="M3" t="n">
        <v>19.13323782234957</v>
      </c>
    </row>
    <row r="4">
      <c r="A4" t="n">
        <v>2</v>
      </c>
      <c r="B4" t="n">
        <v>20.00373831775701</v>
      </c>
      <c r="C4" t="n">
        <v>20.30803571428572</v>
      </c>
      <c r="D4" t="n">
        <v>15.38958904109589</v>
      </c>
      <c r="E4" t="n">
        <v>18.07882352941176</v>
      </c>
      <c r="F4" t="n">
        <v>19.39832402234637</v>
      </c>
      <c r="G4" t="n">
        <v>19.79750692520776</v>
      </c>
      <c r="H4" t="n">
        <v>20.57975308641975</v>
      </c>
      <c r="I4" t="n">
        <v>21.14019370460048</v>
      </c>
      <c r="J4" t="n">
        <v>20.87130919220056</v>
      </c>
      <c r="K4" t="n">
        <v>20.19329608938547</v>
      </c>
      <c r="L4" t="n">
        <v>19.43372093023256</v>
      </c>
      <c r="M4" t="n">
        <v>19.0185595567867</v>
      </c>
    </row>
    <row r="5">
      <c r="A5" t="n">
        <v>3</v>
      </c>
      <c r="B5" t="n">
        <v>19.88452012383901</v>
      </c>
      <c r="C5" t="n">
        <v>20.15752212389381</v>
      </c>
      <c r="D5" t="n">
        <v>18.76166219839142</v>
      </c>
      <c r="E5" t="n">
        <v>10.22078313253012</v>
      </c>
      <c r="F5" t="n">
        <v>19.31680672268908</v>
      </c>
      <c r="G5" t="n">
        <v>19.67916666666667</v>
      </c>
      <c r="H5" t="n">
        <v>20.3740099009901</v>
      </c>
      <c r="I5" t="n">
        <v>21.04805825242718</v>
      </c>
      <c r="J5" t="n">
        <v>20.75369863013699</v>
      </c>
      <c r="K5" t="n">
        <v>20.07486033519553</v>
      </c>
      <c r="L5" t="n">
        <v>19.36416184971098</v>
      </c>
      <c r="M5" t="n">
        <v>19.01536312849162</v>
      </c>
    </row>
    <row r="6">
      <c r="A6" t="n">
        <v>4</v>
      </c>
      <c r="B6" t="n">
        <v>19.84075235109718</v>
      </c>
      <c r="C6" t="n">
        <v>20.00744047619047</v>
      </c>
      <c r="D6" t="n">
        <v>13.32378378378379</v>
      </c>
      <c r="E6" t="n">
        <v>13.35945945945946</v>
      </c>
      <c r="F6" t="n">
        <v>17.72644628099173</v>
      </c>
      <c r="G6" t="n">
        <v>19.55527777777778</v>
      </c>
      <c r="H6" t="n">
        <v>20.335</v>
      </c>
      <c r="I6" t="n">
        <v>21.56129807692308</v>
      </c>
      <c r="J6" t="n">
        <v>20.63473389355742</v>
      </c>
      <c r="K6" t="n">
        <v>19.98369565217391</v>
      </c>
      <c r="L6" t="n">
        <v>19.27551020408163</v>
      </c>
      <c r="M6" t="n">
        <v>19.0728045325779</v>
      </c>
    </row>
    <row r="7">
      <c r="A7" t="n">
        <v>5</v>
      </c>
      <c r="B7" t="n">
        <v>19.72901234567901</v>
      </c>
      <c r="C7" t="n">
        <v>19.90860534124629</v>
      </c>
      <c r="D7" t="n">
        <v>14.51021505376344</v>
      </c>
      <c r="E7" t="n">
        <v>12.93952802359882</v>
      </c>
      <c r="F7" t="n">
        <v>19.00692520775623</v>
      </c>
      <c r="G7" t="n">
        <v>19.40192837465565</v>
      </c>
      <c r="H7" t="n">
        <v>20.18452088452089</v>
      </c>
      <c r="I7" t="n">
        <v>20.85525672371638</v>
      </c>
      <c r="J7" t="n">
        <v>20.51114206128134</v>
      </c>
      <c r="K7" t="n">
        <v>19.91315068493151</v>
      </c>
      <c r="L7" t="n">
        <v>19.20179104477612</v>
      </c>
      <c r="M7" t="n">
        <v>18.834375</v>
      </c>
    </row>
    <row r="8">
      <c r="A8" t="n">
        <v>6</v>
      </c>
      <c r="B8" t="n">
        <v>19.62893081761006</v>
      </c>
      <c r="C8" t="n">
        <v>19.79764705882353</v>
      </c>
      <c r="D8" t="n">
        <v>13.42939560439561</v>
      </c>
      <c r="E8" t="n">
        <v>14.43083573487032</v>
      </c>
      <c r="F8" t="n">
        <v>18.89016853932584</v>
      </c>
      <c r="G8" t="n">
        <v>19.28277777777778</v>
      </c>
      <c r="H8" t="n">
        <v>20.13168316831683</v>
      </c>
      <c r="I8" t="n">
        <v>20.81274509803922</v>
      </c>
      <c r="J8" t="n">
        <v>20.40747922437673</v>
      </c>
      <c r="K8" t="n">
        <v>19.81731843575419</v>
      </c>
      <c r="L8" t="n">
        <v>19.04955752212389</v>
      </c>
      <c r="M8" t="n">
        <v>18.62991689750692</v>
      </c>
    </row>
    <row r="9">
      <c r="A9" t="n">
        <v>7</v>
      </c>
      <c r="B9" t="n">
        <v>19.5138036809816</v>
      </c>
      <c r="C9" t="n">
        <v>19.70991253644315</v>
      </c>
      <c r="D9" t="n">
        <v>16.2275956284153</v>
      </c>
      <c r="E9" t="n">
        <v>12.91582089552239</v>
      </c>
      <c r="F9" t="n">
        <v>18.97290502793296</v>
      </c>
      <c r="G9" t="n">
        <v>19.44888268156425</v>
      </c>
      <c r="H9" t="n">
        <v>20.25273631840796</v>
      </c>
      <c r="I9" t="n">
        <v>20.6854415274463</v>
      </c>
      <c r="J9" t="n">
        <v>20.32949438202247</v>
      </c>
      <c r="K9" t="n">
        <v>19.81043956043956</v>
      </c>
      <c r="L9" t="n">
        <v>18.9932944606414</v>
      </c>
      <c r="M9" t="n">
        <v>18.58826815642458</v>
      </c>
    </row>
    <row r="10">
      <c r="A10" t="n">
        <v>8</v>
      </c>
      <c r="B10" t="n">
        <v>19.55060240963855</v>
      </c>
      <c r="C10" t="n">
        <v>19.82470930232558</v>
      </c>
      <c r="D10" t="n">
        <v>17.76314363143631</v>
      </c>
      <c r="E10" t="n">
        <v>9.641982507288631</v>
      </c>
      <c r="F10" t="n">
        <v>16.66675900277008</v>
      </c>
      <c r="G10" t="n">
        <v>19.8645251396648</v>
      </c>
      <c r="H10" t="n">
        <v>20.44450127877238</v>
      </c>
      <c r="I10" t="n">
        <v>20.86443914081146</v>
      </c>
      <c r="J10" t="n">
        <v>20.46814404432133</v>
      </c>
      <c r="K10" t="n">
        <v>19.95302197802198</v>
      </c>
      <c r="L10" t="n">
        <v>19.1965811965812</v>
      </c>
      <c r="M10" t="n">
        <v>18.90027173913044</v>
      </c>
    </row>
    <row r="11">
      <c r="A11" t="n">
        <v>9</v>
      </c>
      <c r="B11" t="n">
        <v>19.9015243902439</v>
      </c>
      <c r="C11" t="n">
        <v>20.39792899408284</v>
      </c>
      <c r="D11" t="n">
        <v>18.98005319148936</v>
      </c>
      <c r="E11" t="n">
        <v>18.32456140350877</v>
      </c>
      <c r="F11" t="n">
        <v>19.75386740331492</v>
      </c>
      <c r="G11" t="n">
        <v>20.41883656509695</v>
      </c>
      <c r="H11" t="n">
        <v>21.11206030150754</v>
      </c>
      <c r="I11" t="n">
        <v>21.17169811320754</v>
      </c>
      <c r="J11" t="n">
        <v>20.70823863636364</v>
      </c>
      <c r="K11" t="n">
        <v>20.18021680216802</v>
      </c>
      <c r="L11" t="n">
        <v>19.62441176470588</v>
      </c>
      <c r="M11" t="n">
        <v>19.2130081300813</v>
      </c>
    </row>
    <row r="12">
      <c r="A12" t="n">
        <v>10</v>
      </c>
      <c r="B12" t="n">
        <v>20.33573573573574</v>
      </c>
      <c r="C12" t="n">
        <v>20.92639296187683</v>
      </c>
      <c r="D12" t="n">
        <v>21.02648648648649</v>
      </c>
      <c r="E12" t="n">
        <v>20.17521865889213</v>
      </c>
      <c r="F12" t="n">
        <v>20.53162393162393</v>
      </c>
      <c r="G12" t="n">
        <v>21.14325068870523</v>
      </c>
      <c r="H12" t="n">
        <v>21.60223880597015</v>
      </c>
      <c r="I12" t="n">
        <v>21.69358669833729</v>
      </c>
      <c r="J12" t="n">
        <v>20.99602272727273</v>
      </c>
      <c r="K12" t="n">
        <v>20.44958904109589</v>
      </c>
      <c r="L12" t="n">
        <v>19.99446064139942</v>
      </c>
      <c r="M12" t="n">
        <v>19.58802228412256</v>
      </c>
    </row>
    <row r="13">
      <c r="A13" t="n">
        <v>11</v>
      </c>
      <c r="B13" t="n">
        <v>20.5707100591716</v>
      </c>
      <c r="C13" t="n">
        <v>21.3695652173913</v>
      </c>
      <c r="D13" t="n">
        <v>21.33527777777778</v>
      </c>
      <c r="E13" t="n">
        <v>20.98473520249221</v>
      </c>
      <c r="F13" t="n">
        <v>20.91926345609065</v>
      </c>
      <c r="G13" t="n">
        <v>21.49444444444444</v>
      </c>
      <c r="H13" t="n">
        <v>22.08118811881188</v>
      </c>
      <c r="I13" t="n">
        <v>21.74543269230769</v>
      </c>
      <c r="J13" t="n">
        <v>21.34766081871345</v>
      </c>
      <c r="K13" t="n">
        <v>20.72044817927171</v>
      </c>
      <c r="L13" t="n">
        <v>20.32529411764706</v>
      </c>
      <c r="M13" t="n">
        <v>19.89354838709677</v>
      </c>
    </row>
    <row r="14">
      <c r="A14" t="n">
        <v>12</v>
      </c>
      <c r="B14" t="n">
        <v>20.6930303030303</v>
      </c>
      <c r="C14" t="n">
        <v>21.61568047337278</v>
      </c>
      <c r="D14" t="n">
        <v>15.83806970509383</v>
      </c>
      <c r="E14" t="n">
        <v>21.38708708708709</v>
      </c>
      <c r="F14" t="n">
        <v>21.15070821529745</v>
      </c>
      <c r="G14" t="n">
        <v>21.66128133704735</v>
      </c>
      <c r="H14" t="n">
        <v>22.31683168316832</v>
      </c>
      <c r="I14" t="n">
        <v>22.1451536643026</v>
      </c>
      <c r="J14" t="n">
        <v>21.60626780626781</v>
      </c>
      <c r="K14" t="n">
        <v>20.94301369863014</v>
      </c>
      <c r="L14" t="n">
        <v>20.5135838150289</v>
      </c>
      <c r="M14" t="n">
        <v>20.10875331564987</v>
      </c>
    </row>
    <row r="15">
      <c r="A15" t="n">
        <v>13</v>
      </c>
      <c r="B15" t="n">
        <v>20.89251497005988</v>
      </c>
      <c r="C15" t="n">
        <v>21.8485380116959</v>
      </c>
      <c r="D15" t="n">
        <v>21.63036211699164</v>
      </c>
      <c r="E15" t="n">
        <v>21.47373134328358</v>
      </c>
      <c r="F15" t="n">
        <v>21.22888888888889</v>
      </c>
      <c r="G15" t="n">
        <v>21.89461756373938</v>
      </c>
      <c r="H15" t="n">
        <v>22.48432835820896</v>
      </c>
      <c r="I15" t="n">
        <v>22.29277108433735</v>
      </c>
      <c r="J15" t="n">
        <v>21.78983050847458</v>
      </c>
      <c r="K15" t="n">
        <v>21.06394366197183</v>
      </c>
      <c r="L15" t="n">
        <v>20.68016759776536</v>
      </c>
      <c r="M15" t="n">
        <v>20.06038781163435</v>
      </c>
    </row>
    <row r="16">
      <c r="A16" t="n">
        <v>14</v>
      </c>
      <c r="B16" t="n">
        <v>21.01347305389222</v>
      </c>
      <c r="C16" t="n">
        <v>22.0031884057971</v>
      </c>
      <c r="D16" t="n">
        <v>21.69335180055402</v>
      </c>
      <c r="E16" t="n">
        <v>20.57138728323699</v>
      </c>
      <c r="F16" t="n">
        <v>21.328611898017</v>
      </c>
      <c r="G16" t="n">
        <v>22.04132231404959</v>
      </c>
      <c r="H16" t="n">
        <v>22.5815</v>
      </c>
      <c r="I16" t="n">
        <v>22.36933962264151</v>
      </c>
      <c r="J16" t="n">
        <v>21.96348314606741</v>
      </c>
      <c r="K16" t="n">
        <v>21.13130193905817</v>
      </c>
      <c r="L16" t="n">
        <v>20.69040697674419</v>
      </c>
      <c r="M16" t="n">
        <v>20.05579514824798</v>
      </c>
    </row>
    <row r="17">
      <c r="A17" t="n">
        <v>15</v>
      </c>
      <c r="B17" t="n">
        <v>21.08473053892216</v>
      </c>
      <c r="C17" t="n">
        <v>21.97633136094674</v>
      </c>
      <c r="D17" t="n">
        <v>21.72339832869081</v>
      </c>
      <c r="E17" t="n">
        <v>21.25398230088496</v>
      </c>
      <c r="F17" t="n">
        <v>21.30426136363636</v>
      </c>
      <c r="G17" t="n">
        <v>21.91346153846154</v>
      </c>
      <c r="H17" t="n">
        <v>22.66766917293233</v>
      </c>
      <c r="I17" t="n">
        <v>22.47985436893204</v>
      </c>
      <c r="J17" t="n">
        <v>22.06871508379889</v>
      </c>
      <c r="K17" t="n">
        <v>21.18155080213904</v>
      </c>
      <c r="L17" t="n">
        <v>20.71724137931034</v>
      </c>
      <c r="M17" t="n">
        <v>20.28044077134986</v>
      </c>
    </row>
    <row r="18">
      <c r="A18" t="n">
        <v>16</v>
      </c>
      <c r="B18" t="n">
        <v>21.09011976047904</v>
      </c>
      <c r="C18" t="n">
        <v>21.98505747126437</v>
      </c>
      <c r="D18" t="n">
        <v>21.74419889502762</v>
      </c>
      <c r="E18" t="n">
        <v>20.97035928143713</v>
      </c>
      <c r="F18" t="n">
        <v>21.33352272727273</v>
      </c>
      <c r="G18" t="n">
        <v>21.94329608938547</v>
      </c>
      <c r="H18" t="n">
        <v>22.64029850746268</v>
      </c>
      <c r="I18" t="n">
        <v>22.70750605326877</v>
      </c>
      <c r="J18" t="n">
        <v>22.14555555555555</v>
      </c>
      <c r="K18" t="n">
        <v>21.19510869565217</v>
      </c>
      <c r="L18" t="n">
        <v>20.6878962536023</v>
      </c>
      <c r="M18" t="n">
        <v>20.15013333333333</v>
      </c>
    </row>
    <row r="19">
      <c r="A19" t="n">
        <v>17</v>
      </c>
      <c r="B19" t="n">
        <v>21.09205882352941</v>
      </c>
      <c r="C19" t="n">
        <v>21.82587209302326</v>
      </c>
      <c r="D19" t="n">
        <v>16.91510989010989</v>
      </c>
      <c r="E19" t="n">
        <v>19.49151515151515</v>
      </c>
      <c r="F19" t="n">
        <v>21.19555555555555</v>
      </c>
      <c r="G19" t="n">
        <v>21.8760989010989</v>
      </c>
      <c r="H19" t="n">
        <v>22.50997506234414</v>
      </c>
      <c r="I19" t="n">
        <v>22.53300970873786</v>
      </c>
      <c r="J19" t="n">
        <v>22.16378830083566</v>
      </c>
      <c r="K19" t="n">
        <v>21.17704918032787</v>
      </c>
      <c r="L19" t="n">
        <v>20.5757225433526</v>
      </c>
      <c r="M19" t="n">
        <v>20.13062330623306</v>
      </c>
    </row>
    <row r="20">
      <c r="A20" t="n">
        <v>18</v>
      </c>
      <c r="B20" t="n">
        <v>20.89325153374233</v>
      </c>
      <c r="C20" t="n">
        <v>21.53432835820896</v>
      </c>
      <c r="D20" t="n">
        <v>14.09325842696629</v>
      </c>
      <c r="E20" t="n">
        <v>20.2</v>
      </c>
      <c r="F20" t="n">
        <v>20.88181818181818</v>
      </c>
      <c r="G20" t="n">
        <v>21.45421348314607</v>
      </c>
      <c r="H20" t="n">
        <v>22.16475195822455</v>
      </c>
      <c r="I20" t="n">
        <v>22.38478802992519</v>
      </c>
      <c r="J20" t="n">
        <v>21.90287356321839</v>
      </c>
      <c r="K20" t="n">
        <v>21.03670520231214</v>
      </c>
      <c r="L20" t="n">
        <v>20.4058651026393</v>
      </c>
      <c r="M20" t="n">
        <v>20.05533707865169</v>
      </c>
    </row>
    <row r="21">
      <c r="A21" t="n">
        <v>19</v>
      </c>
      <c r="B21" t="n">
        <v>20.78676470588235</v>
      </c>
      <c r="C21" t="n">
        <v>21.3431884057971</v>
      </c>
      <c r="D21" t="n">
        <v>21.15638888888889</v>
      </c>
      <c r="E21" t="n">
        <v>15.01759530791789</v>
      </c>
      <c r="F21" t="n">
        <v>20.53994490358127</v>
      </c>
      <c r="G21" t="n">
        <v>21.12829131652661</v>
      </c>
      <c r="H21" t="n">
        <v>21.89305210918114</v>
      </c>
      <c r="I21" t="n">
        <v>22.18770685579196</v>
      </c>
      <c r="J21" t="n">
        <v>21.80904109589041</v>
      </c>
      <c r="K21" t="n">
        <v>20.84390934844193</v>
      </c>
      <c r="L21" t="n">
        <v>20.23059490084986</v>
      </c>
      <c r="M21" t="n">
        <v>19.97845303867403</v>
      </c>
    </row>
    <row r="22">
      <c r="A22" t="n">
        <v>20</v>
      </c>
      <c r="B22" t="n">
        <v>20.51335403726708</v>
      </c>
      <c r="C22" t="n">
        <v>21.04128440366972</v>
      </c>
      <c r="D22" t="n">
        <v>19.58441926345609</v>
      </c>
      <c r="E22" t="n">
        <v>11.8828313253012</v>
      </c>
      <c r="F22" t="n">
        <v>20.28528610354223</v>
      </c>
      <c r="G22" t="n">
        <v>20.80389972144847</v>
      </c>
      <c r="H22" t="n">
        <v>21.71683168316832</v>
      </c>
      <c r="I22" t="n">
        <v>22.14724220623501</v>
      </c>
      <c r="J22" t="n">
        <v>21.65316091954023</v>
      </c>
      <c r="K22" t="n">
        <v>20.70610465116279</v>
      </c>
      <c r="L22" t="n">
        <v>20.06815476190476</v>
      </c>
      <c r="M22" t="n">
        <v>19.66039886039886</v>
      </c>
    </row>
    <row r="23">
      <c r="A23" t="n">
        <v>21</v>
      </c>
      <c r="B23" t="n">
        <v>20.48496932515338</v>
      </c>
      <c r="C23" t="n">
        <v>20.92985074626866</v>
      </c>
      <c r="D23" t="n">
        <v>19.26056338028169</v>
      </c>
      <c r="E23" t="n">
        <v>17.125</v>
      </c>
      <c r="F23" t="n">
        <v>20.11803278688524</v>
      </c>
      <c r="G23" t="n">
        <v>20.57272727272727</v>
      </c>
      <c r="H23" t="n">
        <v>21.43965517241379</v>
      </c>
      <c r="I23" t="n">
        <v>21.86722488038277</v>
      </c>
      <c r="J23" t="n">
        <v>21.47977528089888</v>
      </c>
      <c r="K23" t="n">
        <v>20.57780979827089</v>
      </c>
      <c r="L23" t="n">
        <v>19.96428571428572</v>
      </c>
      <c r="M23" t="n">
        <v>19.64281690140845</v>
      </c>
    </row>
    <row r="24">
      <c r="A24" t="n">
        <v>22</v>
      </c>
      <c r="B24" t="n">
        <v>20.27713414634146</v>
      </c>
      <c r="C24" t="n">
        <v>20.79738372093023</v>
      </c>
      <c r="D24" t="n">
        <v>18.40782122905028</v>
      </c>
      <c r="E24" t="n">
        <v>10.42168674698795</v>
      </c>
      <c r="F24" t="n">
        <v>19.96456043956044</v>
      </c>
      <c r="G24" t="n">
        <v>20.42712328767123</v>
      </c>
      <c r="H24" t="n">
        <v>21.26865671641791</v>
      </c>
      <c r="I24" t="n">
        <v>21.76004842615012</v>
      </c>
      <c r="J24" t="n">
        <v>21.37025495750708</v>
      </c>
      <c r="K24" t="n">
        <v>20.50335195530726</v>
      </c>
      <c r="L24" t="n">
        <v>19.82225519287834</v>
      </c>
      <c r="M24" t="n">
        <v>19.39943181818182</v>
      </c>
    </row>
    <row r="25">
      <c r="A25" t="n">
        <v>23</v>
      </c>
      <c r="B25" t="n">
        <v>20.29641791044776</v>
      </c>
      <c r="C25" t="n">
        <v>20.68092485549133</v>
      </c>
      <c r="D25" t="n">
        <v>20.3695652173913</v>
      </c>
      <c r="E25" t="n">
        <v>20.12532051282052</v>
      </c>
      <c r="F25" t="n">
        <v>19.94209039548022</v>
      </c>
      <c r="G25" t="n">
        <v>20.17698630136987</v>
      </c>
      <c r="H25" t="n">
        <v>21.05415617128464</v>
      </c>
      <c r="I25" t="n">
        <v>21.52087378640777</v>
      </c>
      <c r="J25" t="n">
        <v>21.20720221606648</v>
      </c>
      <c r="K25" t="n">
        <v>20.4564606741573</v>
      </c>
      <c r="L25" t="n">
        <v>19.75292397660819</v>
      </c>
      <c r="M25" t="n">
        <v>19.25867768595041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2024-11-26T23:18:49Z</dcterms:created>
  <dcterms:modified xmlns:dcterms="http://purl.org/dc/terms/" xmlns:xsi="http://www.w3.org/2001/XMLSchema-instance" xsi:type="dcterms:W3CDTF">2024-11-26T23:18:49Z</dcterms:modified>
</cp:coreProperties>
</file>