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45.42549019607843</v>
      </c>
      <c r="C2" t="n">
        <v>40.28880597014926</v>
      </c>
      <c r="D2" t="n">
        <v>32.7267657992565</v>
      </c>
      <c r="E2" t="n">
        <v>28.18501872659176</v>
      </c>
      <c r="F2" t="n">
        <v>28.0047770700637</v>
      </c>
      <c r="G2" t="n">
        <v>24.99444444444444</v>
      </c>
      <c r="H2" t="n">
        <v>25.66193771626298</v>
      </c>
      <c r="I2" t="n">
        <v>28.30257352941177</v>
      </c>
      <c r="J2" t="n">
        <v>35.3725925925926</v>
      </c>
      <c r="K2" t="n">
        <v>43.43003533568905</v>
      </c>
      <c r="L2" t="n">
        <v>92.66433566433567</v>
      </c>
      <c r="M2" t="n">
        <v>44.14041095890411</v>
      </c>
    </row>
    <row r="3">
      <c r="A3" t="n">
        <v>1</v>
      </c>
      <c r="B3" t="n">
        <v>45.20101010101011</v>
      </c>
      <c r="C3" t="n">
        <v>-1.449629629629628</v>
      </c>
      <c r="D3" t="n">
        <v>32.19770114942529</v>
      </c>
      <c r="E3" t="n">
        <v>28.32651515151515</v>
      </c>
      <c r="F3" t="n">
        <v>27.3515923566879</v>
      </c>
      <c r="G3" t="n">
        <v>25.0240625</v>
      </c>
      <c r="H3" t="n">
        <v>25.52755102040816</v>
      </c>
      <c r="I3" t="n">
        <v>26.67232472324723</v>
      </c>
      <c r="J3" t="n">
        <v>37.12234848484848</v>
      </c>
      <c r="K3" t="n">
        <v>46.03693379790941</v>
      </c>
      <c r="L3" t="n">
        <v>88.85195729537367</v>
      </c>
      <c r="M3" t="n">
        <v>44.278125</v>
      </c>
    </row>
    <row r="4">
      <c r="A4" t="n">
        <v>2</v>
      </c>
      <c r="B4" t="n">
        <v>45.27064846416382</v>
      </c>
      <c r="C4" t="n">
        <v>40.48371212121212</v>
      </c>
      <c r="D4" t="n">
        <v>32.78812260536399</v>
      </c>
      <c r="E4" t="n">
        <v>27.82765151515152</v>
      </c>
      <c r="F4" t="n">
        <v>27.1641935483871</v>
      </c>
      <c r="G4" t="n">
        <v>25.61433021806854</v>
      </c>
      <c r="H4" t="n">
        <v>25.36445993031359</v>
      </c>
      <c r="I4" t="n">
        <v>29.01189591078067</v>
      </c>
      <c r="J4" t="n">
        <v>36.52286821705426</v>
      </c>
      <c r="K4" t="n">
        <v>45.66107142857143</v>
      </c>
      <c r="L4" t="n">
        <v>93.56474820143885</v>
      </c>
      <c r="M4" t="n">
        <v>45.25594405594406</v>
      </c>
    </row>
    <row r="5">
      <c r="A5" t="n">
        <v>3</v>
      </c>
      <c r="B5" t="n">
        <v>48.56760563380282</v>
      </c>
      <c r="C5" t="n">
        <v>41.56235294117647</v>
      </c>
      <c r="D5" t="n">
        <v>34.2156</v>
      </c>
      <c r="E5" t="n">
        <v>28.15423076923077</v>
      </c>
      <c r="F5" t="n">
        <v>26.89185667752443</v>
      </c>
      <c r="G5" t="n">
        <v>25.20786163522013</v>
      </c>
      <c r="H5" t="n">
        <v>25.35625</v>
      </c>
      <c r="I5" t="n">
        <v>28.53461538461539</v>
      </c>
      <c r="J5" t="n">
        <v>34.46798418972332</v>
      </c>
      <c r="K5" t="n">
        <v>44.29891696750902</v>
      </c>
      <c r="L5" t="n">
        <v>84.40661764705882</v>
      </c>
      <c r="M5" t="n">
        <v>43.9741134751773</v>
      </c>
    </row>
    <row r="6">
      <c r="A6" t="n">
        <v>4</v>
      </c>
      <c r="B6" t="n">
        <v>7.425266903914593</v>
      </c>
      <c r="C6" t="n">
        <v>40.98518518518518</v>
      </c>
      <c r="D6" t="n">
        <v>32.71707317073171</v>
      </c>
      <c r="E6" t="n">
        <v>28.27480620155039</v>
      </c>
      <c r="F6" t="n">
        <v>26.47763157894737</v>
      </c>
      <c r="G6" t="n">
        <v>26.22732919254659</v>
      </c>
      <c r="H6" t="n">
        <v>25.18188153310104</v>
      </c>
      <c r="I6" t="n">
        <v>26.86287878787879</v>
      </c>
      <c r="J6" t="n">
        <v>37.50528455284552</v>
      </c>
      <c r="K6" t="n">
        <v>45.85963636363636</v>
      </c>
      <c r="L6" t="n">
        <v>93.31412639405204</v>
      </c>
      <c r="M6" t="n">
        <v>42.06258992805756</v>
      </c>
    </row>
    <row r="7">
      <c r="A7" t="n">
        <v>5</v>
      </c>
      <c r="B7" t="n">
        <v>46.29816176470588</v>
      </c>
      <c r="C7" t="n">
        <v>41.49670781893004</v>
      </c>
      <c r="D7" t="n">
        <v>32.81463414634146</v>
      </c>
      <c r="E7" t="n">
        <v>27.52412451361868</v>
      </c>
      <c r="F7" t="n">
        <v>26.98922558922559</v>
      </c>
      <c r="G7" t="n">
        <v>26.83009404388714</v>
      </c>
      <c r="H7" t="n">
        <v>25.8030612244898</v>
      </c>
      <c r="I7" t="n">
        <v>29.78522727272727</v>
      </c>
      <c r="J7" t="n">
        <v>40.81974789915967</v>
      </c>
      <c r="K7" t="n">
        <v>47.40912547528517</v>
      </c>
      <c r="L7" t="n">
        <v>75.70337078651686</v>
      </c>
      <c r="M7" t="n">
        <v>41.35018450184501</v>
      </c>
    </row>
    <row r="8">
      <c r="A8" t="n">
        <v>6</v>
      </c>
      <c r="B8" t="n">
        <v>43.86268656716418</v>
      </c>
      <c r="C8" t="n">
        <v>40.50336134453782</v>
      </c>
      <c r="D8" t="n">
        <v>32.47415254237288</v>
      </c>
      <c r="E8" t="n">
        <v>27.49961089494163</v>
      </c>
      <c r="F8" t="n">
        <v>26.43084745762712</v>
      </c>
      <c r="G8" t="n">
        <v>27.57232704402516</v>
      </c>
      <c r="H8" t="n">
        <v>24.90618556701031</v>
      </c>
      <c r="I8" t="n">
        <v>28.20590405904059</v>
      </c>
      <c r="J8" t="n">
        <v>42.10090497737556</v>
      </c>
      <c r="K8" t="n">
        <v>45.85703703703704</v>
      </c>
      <c r="L8" t="n">
        <v>85.0022988505747</v>
      </c>
      <c r="M8" t="n">
        <v>42.79888475836431</v>
      </c>
    </row>
    <row r="9">
      <c r="A9" t="n">
        <v>7</v>
      </c>
      <c r="B9" t="n">
        <v>43.30187265917603</v>
      </c>
      <c r="C9" t="n">
        <v>39.59110169491525</v>
      </c>
      <c r="D9" t="n">
        <v>32.24345991561182</v>
      </c>
      <c r="E9" t="n">
        <v>27.70968992248062</v>
      </c>
      <c r="F9" t="n">
        <v>25.93265306122449</v>
      </c>
      <c r="G9" t="n">
        <v>27.41545741324921</v>
      </c>
      <c r="H9" t="n">
        <v>25.12048611111111</v>
      </c>
      <c r="I9" t="n">
        <v>27.79</v>
      </c>
      <c r="J9" t="n">
        <v>40.17422222222223</v>
      </c>
      <c r="K9" t="n">
        <v>45.46551724137931</v>
      </c>
      <c r="L9" t="n">
        <v>80.3974358974359</v>
      </c>
      <c r="M9" t="n">
        <v>44.92857142857143</v>
      </c>
    </row>
    <row r="10">
      <c r="A10" t="n">
        <v>8</v>
      </c>
      <c r="B10" t="n">
        <v>40.66072727272728</v>
      </c>
      <c r="C10" t="n">
        <v>39.12723577235772</v>
      </c>
      <c r="D10" t="n">
        <v>32.57490347490347</v>
      </c>
      <c r="E10" t="n">
        <v>26.69416342412451</v>
      </c>
      <c r="F10" t="n">
        <v>26.25207667731629</v>
      </c>
      <c r="G10" t="n">
        <v>25.83229813664596</v>
      </c>
      <c r="H10" t="n">
        <v>25.67281879194631</v>
      </c>
      <c r="I10" t="n">
        <v>28.05847750865052</v>
      </c>
      <c r="J10" t="n">
        <v>37.6212927756654</v>
      </c>
      <c r="K10" t="n">
        <v>41.75820433436532</v>
      </c>
      <c r="L10" t="n">
        <v>84.87037037037037</v>
      </c>
      <c r="M10" t="n">
        <v>41.03058419243986</v>
      </c>
    </row>
    <row r="11">
      <c r="A11" t="n">
        <v>9</v>
      </c>
      <c r="B11" t="n">
        <v>41.12442244224422</v>
      </c>
      <c r="C11" t="n">
        <v>36.93451957295374</v>
      </c>
      <c r="D11" t="n">
        <v>30.31387900355872</v>
      </c>
      <c r="E11" t="n">
        <v>27.23321167883212</v>
      </c>
      <c r="F11" t="n">
        <v>25.28296529968454</v>
      </c>
      <c r="G11" t="n">
        <v>26.34629080118695</v>
      </c>
      <c r="H11" t="n">
        <v>27.816</v>
      </c>
      <c r="I11" t="n">
        <v>27.47119205298013</v>
      </c>
      <c r="J11" t="n">
        <v>34.61190476190476</v>
      </c>
      <c r="K11" t="n">
        <v>42.84573170731707</v>
      </c>
      <c r="L11" t="n">
        <v>83.90524590163933</v>
      </c>
      <c r="M11" t="n">
        <v>39.63226837060703</v>
      </c>
    </row>
    <row r="12">
      <c r="A12" t="n">
        <v>10</v>
      </c>
      <c r="B12" t="n">
        <v>45.2015873015873</v>
      </c>
      <c r="C12" t="n">
        <v>36.38493150684931</v>
      </c>
      <c r="D12" t="n">
        <v>31.29125874125874</v>
      </c>
      <c r="E12" t="n">
        <v>27.12454212454212</v>
      </c>
      <c r="F12" t="n">
        <v>26.48478260869565</v>
      </c>
      <c r="G12" t="n">
        <v>27.10264705882353</v>
      </c>
      <c r="H12" t="n">
        <v>27.07788778877888</v>
      </c>
      <c r="I12" t="n">
        <v>32.49802631578947</v>
      </c>
      <c r="J12" t="n">
        <v>37.50887372013652</v>
      </c>
      <c r="K12" t="n">
        <v>44.7063829787234</v>
      </c>
      <c r="L12" t="n">
        <v>82.90769230769232</v>
      </c>
      <c r="M12" t="n">
        <v>42.23470031545741</v>
      </c>
    </row>
    <row r="13">
      <c r="A13" t="n">
        <v>11</v>
      </c>
      <c r="B13" t="n">
        <v>45.64018987341772</v>
      </c>
      <c r="C13" t="n">
        <v>41.16198630136986</v>
      </c>
      <c r="D13" t="n">
        <v>31.60753424657534</v>
      </c>
      <c r="E13" t="n">
        <v>28.29503546099291</v>
      </c>
      <c r="F13" t="n">
        <v>28.4756329113924</v>
      </c>
      <c r="G13" t="n">
        <v>29.42382352941177</v>
      </c>
      <c r="H13" t="n">
        <v>27.81879194630872</v>
      </c>
      <c r="I13" t="n">
        <v>32.76666666666667</v>
      </c>
      <c r="J13" t="n">
        <v>40.51038062283737</v>
      </c>
      <c r="K13" t="n">
        <v>45.32043343653251</v>
      </c>
      <c r="L13" t="n">
        <v>86.40225806451613</v>
      </c>
      <c r="M13" t="n">
        <v>44.5993690851735</v>
      </c>
    </row>
    <row r="14">
      <c r="A14" t="n">
        <v>12</v>
      </c>
      <c r="B14" t="n">
        <v>47.12006269592477</v>
      </c>
      <c r="C14" t="n">
        <v>43.01768707482994</v>
      </c>
      <c r="D14" t="n">
        <v>31.11471571906354</v>
      </c>
      <c r="E14" t="n">
        <v>28.21768953068592</v>
      </c>
      <c r="F14" t="n">
        <v>31.36581469648562</v>
      </c>
      <c r="G14" t="n">
        <v>29.2882697947214</v>
      </c>
      <c r="H14" t="n">
        <v>28.21986531986532</v>
      </c>
      <c r="I14" t="n">
        <v>32.44343434343435</v>
      </c>
      <c r="J14" t="n">
        <v>37.8606779661017</v>
      </c>
      <c r="K14" t="n">
        <v>47.26574074074074</v>
      </c>
      <c r="L14" t="n">
        <v>87.00285714285715</v>
      </c>
      <c r="M14" t="n">
        <v>43.501875</v>
      </c>
    </row>
    <row r="15">
      <c r="A15" t="n">
        <v>13</v>
      </c>
      <c r="B15" t="n">
        <v>47.9458064516129</v>
      </c>
      <c r="C15" t="n">
        <v>42.6206779661017</v>
      </c>
      <c r="D15" t="n">
        <v>32.48954248366013</v>
      </c>
      <c r="E15" t="n">
        <v>28.95892857142857</v>
      </c>
      <c r="F15" t="n">
        <v>30.36073619631902</v>
      </c>
      <c r="G15" t="n">
        <v>27.99184290030211</v>
      </c>
      <c r="H15" t="n">
        <v>28.61314878892734</v>
      </c>
      <c r="I15" t="n">
        <v>34.05236486486486</v>
      </c>
      <c r="J15" t="n">
        <v>38.54334470989761</v>
      </c>
      <c r="K15" t="n">
        <v>46.29146341463414</v>
      </c>
      <c r="L15" t="n">
        <v>85.67622149837133</v>
      </c>
      <c r="M15" t="n">
        <v>43.47421383647799</v>
      </c>
    </row>
    <row r="16">
      <c r="A16" t="n">
        <v>14</v>
      </c>
      <c r="B16" t="n">
        <v>45.07781350482315</v>
      </c>
      <c r="C16" t="n">
        <v>41.87380952380952</v>
      </c>
      <c r="D16" t="n">
        <v>33.44387096774194</v>
      </c>
      <c r="E16" t="n">
        <v>32.43701067615658</v>
      </c>
      <c r="F16" t="n">
        <v>29.7065625</v>
      </c>
      <c r="G16" t="n">
        <v>29.03453453453453</v>
      </c>
      <c r="H16" t="n">
        <v>29.280204778157</v>
      </c>
      <c r="I16" t="n">
        <v>32.73390410958904</v>
      </c>
      <c r="J16" t="n">
        <v>37.98831615120275</v>
      </c>
      <c r="K16" t="n">
        <v>45.36984615384615</v>
      </c>
      <c r="L16" t="n">
        <v>86.62628205128206</v>
      </c>
      <c r="M16" t="n">
        <v>42.90932475884244</v>
      </c>
    </row>
    <row r="17">
      <c r="A17" t="n">
        <v>15</v>
      </c>
      <c r="B17" t="n">
        <v>46.16453674121406</v>
      </c>
      <c r="C17" t="n">
        <v>40.70132890365448</v>
      </c>
      <c r="D17" t="n">
        <v>34.59776357827476</v>
      </c>
      <c r="E17" t="n">
        <v>34.03561151079136</v>
      </c>
      <c r="F17" t="n">
        <v>31.53692307692308</v>
      </c>
      <c r="G17" t="n">
        <v>28.28126888217523</v>
      </c>
      <c r="H17" t="n">
        <v>30.7318339100346</v>
      </c>
      <c r="I17" t="n">
        <v>32.73872053872054</v>
      </c>
      <c r="J17" t="n">
        <v>38.484375</v>
      </c>
      <c r="K17" t="n">
        <v>46.53426791277258</v>
      </c>
      <c r="L17" t="n">
        <v>81.88685897435897</v>
      </c>
      <c r="M17" t="n">
        <v>41.26784565916398</v>
      </c>
    </row>
    <row r="18">
      <c r="A18" t="n">
        <v>16</v>
      </c>
      <c r="B18" t="n">
        <v>46.49803278688525</v>
      </c>
      <c r="C18" t="n">
        <v>39.25086505190311</v>
      </c>
      <c r="D18" t="n">
        <v>33.52912621359224</v>
      </c>
      <c r="E18" t="n">
        <v>32.94804270462633</v>
      </c>
      <c r="F18" t="n">
        <v>31.18296529968454</v>
      </c>
      <c r="G18" t="n">
        <v>27.68424242424242</v>
      </c>
      <c r="H18" t="n">
        <v>30.8513698630137</v>
      </c>
      <c r="I18" t="n">
        <v>32.88412162162162</v>
      </c>
      <c r="J18" t="n">
        <v>37.92318339100346</v>
      </c>
      <c r="K18" t="n">
        <v>45.33703703703704</v>
      </c>
      <c r="L18" t="n">
        <v>78.41555555555556</v>
      </c>
      <c r="M18" t="n">
        <v>43.14548494983278</v>
      </c>
    </row>
    <row r="19">
      <c r="A19" t="n">
        <v>17</v>
      </c>
      <c r="B19" t="n">
        <v>45.57532467532468</v>
      </c>
      <c r="C19" t="n">
        <v>38.28979591836735</v>
      </c>
      <c r="D19" t="n">
        <v>33.13858520900322</v>
      </c>
      <c r="E19" t="n">
        <v>32.70985915492958</v>
      </c>
      <c r="F19" t="n">
        <v>30.62211838006231</v>
      </c>
      <c r="G19" t="n">
        <v>27.60604229607251</v>
      </c>
      <c r="H19" t="n">
        <v>29.08316498316498</v>
      </c>
      <c r="I19" t="n">
        <v>30.571768707483</v>
      </c>
      <c r="J19" t="n">
        <v>37.7625</v>
      </c>
      <c r="K19" t="n">
        <v>45.81206349206349</v>
      </c>
      <c r="L19" t="n">
        <v>85.44915254237289</v>
      </c>
      <c r="M19" t="n">
        <v>43.09763513513514</v>
      </c>
    </row>
    <row r="20">
      <c r="A20" t="n">
        <v>18</v>
      </c>
      <c r="B20" t="n">
        <v>43.8875</v>
      </c>
      <c r="C20" t="n">
        <v>38.32491467576792</v>
      </c>
      <c r="D20" t="n">
        <v>32.58817567567568</v>
      </c>
      <c r="E20" t="n">
        <v>31.65480427046263</v>
      </c>
      <c r="F20" t="n">
        <v>30.35284810126582</v>
      </c>
      <c r="G20" t="n">
        <v>27.6605421686747</v>
      </c>
      <c r="H20" t="n">
        <v>27.71512027491409</v>
      </c>
      <c r="I20" t="n">
        <v>31.51114864864865</v>
      </c>
      <c r="J20" t="n">
        <v>37.86448275862069</v>
      </c>
      <c r="K20" t="n">
        <v>45.68349834983498</v>
      </c>
      <c r="L20" t="n">
        <v>87.94305555555555</v>
      </c>
      <c r="M20" t="n">
        <v>45.43728813559322</v>
      </c>
    </row>
    <row r="21">
      <c r="A21" t="n">
        <v>19</v>
      </c>
      <c r="B21" t="n">
        <v>43.2900641025641</v>
      </c>
      <c r="C21" t="n">
        <v>39.0886925795053</v>
      </c>
      <c r="D21" t="n">
        <v>32.43041958041958</v>
      </c>
      <c r="E21" t="n">
        <v>30.78953068592058</v>
      </c>
      <c r="F21" t="n">
        <v>30.28037974683544</v>
      </c>
      <c r="G21" t="n">
        <v>26.45093167701864</v>
      </c>
      <c r="H21" t="n">
        <v>29.53525423728814</v>
      </c>
      <c r="I21" t="n">
        <v>30.01799307958478</v>
      </c>
      <c r="J21" t="n">
        <v>36.1453237410072</v>
      </c>
      <c r="K21" t="n">
        <v>44.01740614334471</v>
      </c>
      <c r="L21" t="n">
        <v>97.07672727272727</v>
      </c>
      <c r="M21" t="n">
        <v>46.84931506849315</v>
      </c>
    </row>
    <row r="22">
      <c r="A22" t="n">
        <v>20</v>
      </c>
      <c r="B22" t="n">
        <v>41.14982817869416</v>
      </c>
      <c r="C22" t="n">
        <v>35.2936329588015</v>
      </c>
      <c r="D22" t="n">
        <v>30.73494423791822</v>
      </c>
      <c r="E22" t="n">
        <v>29.73382352941177</v>
      </c>
      <c r="F22" t="n">
        <v>29.29776357827476</v>
      </c>
      <c r="G22" t="n">
        <v>26.77308868501529</v>
      </c>
      <c r="H22" t="n">
        <v>28.1452380952381</v>
      </c>
      <c r="I22" t="n">
        <v>30.67237762237762</v>
      </c>
      <c r="J22" t="n">
        <v>38.25419847328244</v>
      </c>
      <c r="K22" t="n">
        <v>47.51835205992509</v>
      </c>
      <c r="L22" t="n">
        <v>91.92762645914398</v>
      </c>
      <c r="M22" t="n">
        <v>43.50178571428572</v>
      </c>
    </row>
    <row r="23">
      <c r="A23" t="n">
        <v>21</v>
      </c>
      <c r="B23" t="n">
        <v>41.86193771626298</v>
      </c>
      <c r="C23" t="n">
        <v>39.27089552238806</v>
      </c>
      <c r="D23" t="n">
        <v>30.39251968503937</v>
      </c>
      <c r="E23" t="n">
        <v>28.94</v>
      </c>
      <c r="F23" t="n">
        <v>29.03397435897436</v>
      </c>
      <c r="G23" t="n">
        <v>26.03926380368098</v>
      </c>
      <c r="H23" t="n">
        <v>27.82364864864865</v>
      </c>
      <c r="I23" t="n">
        <v>30.35107913669065</v>
      </c>
      <c r="J23" t="n">
        <v>34.24194756554307</v>
      </c>
      <c r="K23" t="n">
        <v>43.71875</v>
      </c>
      <c r="L23" t="n">
        <v>92.28314606741573</v>
      </c>
      <c r="M23" t="n">
        <v>45.3989898989899</v>
      </c>
    </row>
    <row r="24">
      <c r="A24" t="n">
        <v>22</v>
      </c>
      <c r="B24" t="n">
        <v>45.10533333333333</v>
      </c>
      <c r="C24" t="n">
        <v>38.52923076923077</v>
      </c>
      <c r="D24" t="n">
        <v>31.73358490566038</v>
      </c>
      <c r="E24" t="n">
        <v>28.39236363636363</v>
      </c>
      <c r="F24" t="n">
        <v>28.3179810725552</v>
      </c>
      <c r="G24" t="n">
        <v>25.59627329192547</v>
      </c>
      <c r="H24" t="n">
        <v>27.65986394557823</v>
      </c>
      <c r="I24" t="n">
        <v>29.86666666666666</v>
      </c>
      <c r="J24" t="n">
        <v>35.00192307692308</v>
      </c>
      <c r="K24" t="n">
        <v>44.27018867924529</v>
      </c>
      <c r="L24" t="n">
        <v>89.35756457564577</v>
      </c>
      <c r="M24" t="n">
        <v>45.43148788927336</v>
      </c>
    </row>
    <row r="25">
      <c r="A25" t="n">
        <v>23</v>
      </c>
      <c r="B25" t="n">
        <v>44.238</v>
      </c>
      <c r="C25" t="n">
        <v>40.07379032258064</v>
      </c>
      <c r="D25" t="n">
        <v>30.91699604743083</v>
      </c>
      <c r="E25" t="n">
        <v>28.62081784386617</v>
      </c>
      <c r="F25" t="n">
        <v>28.11729559748428</v>
      </c>
      <c r="G25" t="n">
        <v>25.32507739938081</v>
      </c>
      <c r="H25" t="n">
        <v>26.52857142857143</v>
      </c>
      <c r="I25" t="n">
        <v>28.59927272727273</v>
      </c>
      <c r="J25" t="n">
        <v>33.42083333333333</v>
      </c>
      <c r="K25" t="n">
        <v>47.94444444444444</v>
      </c>
      <c r="L25" t="n">
        <v>92.04214285714285</v>
      </c>
      <c r="M25" t="n">
        <v>44.37903780068729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2024-11-26T23:18:50Z</dcterms:created>
  <dcterms:modified xmlns:dcterms="http://purl.org/dc/terms/" xmlns:xsi="http://www.w3.org/2001/XMLSchema-instance" xsi:type="dcterms:W3CDTF">2024-11-26T23:18:50Z</dcterms:modified>
</cp:coreProperties>
</file>