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10.09631901840491</v>
      </c>
      <c r="C2" t="n">
        <v>20.39353846153846</v>
      </c>
      <c r="D2" t="n">
        <v>10.66988636363636</v>
      </c>
      <c r="E2" t="n">
        <v>20.57402985074627</v>
      </c>
      <c r="F2" t="n">
        <v>11.30307167235495</v>
      </c>
      <c r="G2" t="n">
        <v>11.03399339933993</v>
      </c>
      <c r="H2" t="n">
        <v>20.06527777777778</v>
      </c>
      <c r="I2" t="n">
        <v>11.26234939759036</v>
      </c>
      <c r="J2" t="n">
        <v>11.40295081967213</v>
      </c>
      <c r="K2" t="n">
        <v>20.71028037383178</v>
      </c>
      <c r="L2" t="n">
        <v>10.07635782747604</v>
      </c>
      <c r="M2" t="n">
        <v>9.821148036253778</v>
      </c>
    </row>
    <row r="3">
      <c r="A3" t="n">
        <v>1</v>
      </c>
      <c r="B3" t="n">
        <v>9.882515337423312</v>
      </c>
      <c r="C3" t="n">
        <v>10.09435736677116</v>
      </c>
      <c r="D3" t="n">
        <v>10.44727793696275</v>
      </c>
      <c r="E3" t="n">
        <v>10.66845238095238</v>
      </c>
      <c r="F3" t="n">
        <v>11.12323232323232</v>
      </c>
      <c r="G3" t="n">
        <v>10.83496732026144</v>
      </c>
      <c r="H3" t="n">
        <v>10.82707182320442</v>
      </c>
      <c r="I3" t="n">
        <v>11.04323529411765</v>
      </c>
      <c r="J3" t="n">
        <v>11.15636942675159</v>
      </c>
      <c r="K3" t="n">
        <v>10.34835820895522</v>
      </c>
      <c r="L3" t="n">
        <v>9.871518987341773</v>
      </c>
      <c r="M3" t="n">
        <v>9.646525679758309</v>
      </c>
    </row>
    <row r="4">
      <c r="A4" t="n">
        <v>2</v>
      </c>
      <c r="B4" t="n">
        <v>9.674922600619196</v>
      </c>
      <c r="C4" t="n">
        <v>9.928075709779179</v>
      </c>
      <c r="D4" t="n">
        <v>10.29576271186441</v>
      </c>
      <c r="E4" t="n">
        <v>10.51415662650602</v>
      </c>
      <c r="F4" t="n">
        <v>10.95066666666667</v>
      </c>
      <c r="G4" t="n">
        <v>10.68464052287582</v>
      </c>
      <c r="H4" t="n">
        <v>10.67158774373259</v>
      </c>
      <c r="I4" t="n">
        <v>10.8930303030303</v>
      </c>
      <c r="J4" t="n">
        <v>11.00774193548387</v>
      </c>
      <c r="K4" t="n">
        <v>10.2141975308642</v>
      </c>
      <c r="L4" t="n">
        <v>9.719745222929935</v>
      </c>
      <c r="M4" t="n">
        <v>9.475454545454546</v>
      </c>
    </row>
    <row r="5">
      <c r="A5" t="n">
        <v>3</v>
      </c>
      <c r="B5" t="n">
        <v>9.468888888888888</v>
      </c>
      <c r="C5" t="n">
        <v>9.733855799373041</v>
      </c>
      <c r="D5" t="n">
        <v>10.09747191011236</v>
      </c>
      <c r="E5" t="n">
        <v>10.35538922155689</v>
      </c>
      <c r="F5" t="n">
        <v>10.80921501706485</v>
      </c>
      <c r="G5" t="n">
        <v>10.51287128712871</v>
      </c>
      <c r="H5" t="n">
        <v>10.51197771587744</v>
      </c>
      <c r="I5" t="n">
        <v>10.69429429429429</v>
      </c>
      <c r="J5" t="n">
        <v>10.84144736842105</v>
      </c>
      <c r="K5" t="n">
        <v>10.06913580246914</v>
      </c>
      <c r="L5" t="n">
        <v>9.56517571884984</v>
      </c>
      <c r="M5" t="n">
        <v>9.298795180722891</v>
      </c>
    </row>
    <row r="6">
      <c r="A6" t="n">
        <v>4</v>
      </c>
      <c r="B6" t="n">
        <v>9.365161290322581</v>
      </c>
      <c r="C6" t="n">
        <v>9.583653846153846</v>
      </c>
      <c r="D6" t="n">
        <v>9.939154929577464</v>
      </c>
      <c r="E6" t="n">
        <v>10.206006006006</v>
      </c>
      <c r="F6" t="n">
        <v>10.63322259136213</v>
      </c>
      <c r="G6" t="n">
        <v>10.37631578947368</v>
      </c>
      <c r="H6" t="n">
        <v>10.30299727520436</v>
      </c>
      <c r="I6" t="n">
        <v>10.49061583577713</v>
      </c>
      <c r="J6" t="n">
        <v>10.68823529411765</v>
      </c>
      <c r="K6" t="n">
        <v>9.919631901840491</v>
      </c>
      <c r="L6" t="n">
        <v>9.43388157894737</v>
      </c>
      <c r="M6" t="n">
        <v>9.109696969696969</v>
      </c>
    </row>
    <row r="7">
      <c r="A7" t="n">
        <v>5</v>
      </c>
      <c r="B7" t="n">
        <v>9.14447949526814</v>
      </c>
      <c r="C7" t="n">
        <v>9.385625000000001</v>
      </c>
      <c r="D7" t="n">
        <v>9.797994269340974</v>
      </c>
      <c r="E7" t="n">
        <v>10.05778443113772</v>
      </c>
      <c r="F7" t="n">
        <v>10.48466666666667</v>
      </c>
      <c r="G7" t="n">
        <v>7.557692307692307</v>
      </c>
      <c r="H7" t="n">
        <v>10.11358695652174</v>
      </c>
      <c r="I7" t="n">
        <v>10.33702623906706</v>
      </c>
      <c r="J7" t="n">
        <v>10.47554858934169</v>
      </c>
      <c r="K7" t="n">
        <v>9.76969696969697</v>
      </c>
      <c r="L7" t="n">
        <v>9.288498402555911</v>
      </c>
      <c r="M7" t="n">
        <v>8.943167701863354</v>
      </c>
    </row>
    <row r="8">
      <c r="A8" t="n">
        <v>6</v>
      </c>
      <c r="B8" t="n">
        <v>8.972136222910217</v>
      </c>
      <c r="C8" t="n">
        <v>8.420807453416149</v>
      </c>
      <c r="D8" t="n">
        <v>9.648571428571428</v>
      </c>
      <c r="E8" t="n">
        <v>9.926268656716418</v>
      </c>
      <c r="F8" t="n">
        <v>10.34560810810811</v>
      </c>
      <c r="G8" t="n">
        <v>10.06785714285714</v>
      </c>
      <c r="H8" t="n">
        <v>10.01010928961749</v>
      </c>
      <c r="I8" t="n">
        <v>10.22581602373887</v>
      </c>
      <c r="J8" t="n">
        <v>10.385303514377</v>
      </c>
      <c r="K8" t="n">
        <v>9.662385321100917</v>
      </c>
      <c r="L8" t="n">
        <v>9.14984126984127</v>
      </c>
      <c r="M8" t="n">
        <v>8.808132530120483</v>
      </c>
    </row>
    <row r="9">
      <c r="A9" t="n">
        <v>7</v>
      </c>
      <c r="B9" t="n">
        <v>8.852187499999999</v>
      </c>
      <c r="C9" t="n">
        <v>9.072641509433963</v>
      </c>
      <c r="D9" t="n">
        <v>9.490489913544668</v>
      </c>
      <c r="E9" t="n">
        <v>9.820241691842901</v>
      </c>
      <c r="F9" t="n">
        <v>10.21593220338983</v>
      </c>
      <c r="G9" t="n">
        <v>9.952442996742672</v>
      </c>
      <c r="H9" t="n">
        <v>9.899447513812154</v>
      </c>
      <c r="I9" t="n">
        <v>10.06617210682493</v>
      </c>
      <c r="J9" t="n">
        <v>10.20345911949686</v>
      </c>
      <c r="K9" t="n">
        <v>9.558333333333334</v>
      </c>
      <c r="L9" t="n">
        <v>9.0983922829582</v>
      </c>
      <c r="M9" t="n">
        <v>8.685329341317365</v>
      </c>
    </row>
    <row r="10">
      <c r="A10" t="n">
        <v>8</v>
      </c>
      <c r="B10" t="n">
        <v>8.744936708860759</v>
      </c>
      <c r="C10" t="n">
        <v>8.984444444444444</v>
      </c>
      <c r="D10" t="n">
        <v>9.443657817109145</v>
      </c>
      <c r="E10" t="n">
        <v>9.761631419939576</v>
      </c>
      <c r="F10" t="n">
        <v>10.18178694158076</v>
      </c>
      <c r="G10" t="n">
        <v>9.901298701298701</v>
      </c>
      <c r="H10" t="n">
        <v>9.798324022346369</v>
      </c>
      <c r="I10" t="n">
        <v>9.957478005865102</v>
      </c>
      <c r="J10" t="n">
        <v>10.12848101265823</v>
      </c>
      <c r="K10" t="n">
        <v>9.504037267080745</v>
      </c>
      <c r="L10" t="n">
        <v>9.170550161812297</v>
      </c>
      <c r="M10" t="n">
        <v>8.585285285285286</v>
      </c>
    </row>
    <row r="11">
      <c r="A11" t="n">
        <v>9</v>
      </c>
      <c r="B11" t="n">
        <v>8.756603773584905</v>
      </c>
      <c r="C11" t="n">
        <v>9.005279503105589</v>
      </c>
      <c r="D11" t="n">
        <v>9.470487106017192</v>
      </c>
      <c r="E11" t="n">
        <v>9.815432098765431</v>
      </c>
      <c r="F11" t="n">
        <v>10.25578231292517</v>
      </c>
      <c r="G11" t="n">
        <v>9.985234899328859</v>
      </c>
      <c r="H11" t="n">
        <v>9.859659090909091</v>
      </c>
      <c r="I11" t="n">
        <v>9.988372093023257</v>
      </c>
      <c r="J11" t="n">
        <v>10.20592105263158</v>
      </c>
      <c r="K11" t="n">
        <v>9.542201834862386</v>
      </c>
      <c r="L11" t="n">
        <v>9.468646864686468</v>
      </c>
      <c r="M11" t="n">
        <v>8.613173652694611</v>
      </c>
    </row>
    <row r="12">
      <c r="A12" t="n">
        <v>10</v>
      </c>
      <c r="B12" t="n">
        <v>8.989490445859872</v>
      </c>
      <c r="C12" t="n">
        <v>9.275316455696203</v>
      </c>
      <c r="D12" t="n">
        <v>9.618338108882522</v>
      </c>
      <c r="E12" t="n">
        <v>10.02369230769231</v>
      </c>
      <c r="F12" t="n">
        <v>10.46794425087108</v>
      </c>
      <c r="G12" t="n">
        <v>10.27560137457045</v>
      </c>
      <c r="H12" t="n">
        <v>10.02893982808023</v>
      </c>
      <c r="I12" t="n">
        <v>10.21234939759036</v>
      </c>
      <c r="J12" t="n">
        <v>10.35350318471338</v>
      </c>
      <c r="K12" t="n">
        <v>9.753481012658227</v>
      </c>
      <c r="L12" t="n">
        <v>9.706354515050167</v>
      </c>
      <c r="M12" t="n">
        <v>8.912852664576802</v>
      </c>
    </row>
    <row r="13">
      <c r="A13" t="n">
        <v>11</v>
      </c>
      <c r="B13" t="n">
        <v>9.336163522012578</v>
      </c>
      <c r="C13" t="n">
        <v>9.6365625</v>
      </c>
      <c r="D13" t="n">
        <v>9.956772334293948</v>
      </c>
      <c r="E13" t="n">
        <v>10.2938080495356</v>
      </c>
      <c r="F13" t="n">
        <v>10.79055944055944</v>
      </c>
      <c r="G13" t="n">
        <v>10.43724832214765</v>
      </c>
      <c r="H13" t="n">
        <v>10.37155425219941</v>
      </c>
      <c r="I13" t="n">
        <v>10.51498470948012</v>
      </c>
      <c r="J13" t="n">
        <v>10.6517571884984</v>
      </c>
      <c r="K13" t="n">
        <v>10.03564356435644</v>
      </c>
      <c r="L13" t="n">
        <v>10.25889967637541</v>
      </c>
      <c r="M13" t="n">
        <v>9.154658385093168</v>
      </c>
    </row>
    <row r="14">
      <c r="A14" t="n">
        <v>12</v>
      </c>
      <c r="B14" t="n">
        <v>9.777115987460816</v>
      </c>
      <c r="C14" t="n">
        <v>10.09937106918239</v>
      </c>
      <c r="D14" t="n">
        <v>10.36005747126437</v>
      </c>
      <c r="E14" t="n">
        <v>10.65107692307692</v>
      </c>
      <c r="F14" t="n">
        <v>11.16537102473498</v>
      </c>
      <c r="G14" t="n">
        <v>10.80874125874126</v>
      </c>
      <c r="H14" t="n">
        <v>10.75</v>
      </c>
      <c r="I14" t="n">
        <v>10.9462962962963</v>
      </c>
      <c r="J14" t="n">
        <v>11.08013245033113</v>
      </c>
      <c r="K14" t="n">
        <v>10.39070512820513</v>
      </c>
      <c r="L14" t="n">
        <v>10.62282958199357</v>
      </c>
      <c r="M14" t="n">
        <v>9.54472049689441</v>
      </c>
    </row>
    <row r="15">
      <c r="A15" t="n">
        <v>13</v>
      </c>
      <c r="B15" t="n">
        <v>10.19691358024691</v>
      </c>
      <c r="C15" t="n">
        <v>10.52897196261682</v>
      </c>
      <c r="D15" t="n">
        <v>10.75594202898551</v>
      </c>
      <c r="E15" t="n">
        <v>11.00092307692308</v>
      </c>
      <c r="F15" t="n">
        <v>11.56713780918728</v>
      </c>
      <c r="G15" t="n">
        <v>11.15796610169492</v>
      </c>
      <c r="H15" t="n">
        <v>11.138</v>
      </c>
      <c r="I15" t="n">
        <v>11.35435435435435</v>
      </c>
      <c r="J15" t="n">
        <v>11.49337748344371</v>
      </c>
      <c r="K15" t="n">
        <v>10.73365079365079</v>
      </c>
      <c r="L15" t="n">
        <v>10.74827586206897</v>
      </c>
      <c r="M15" t="n">
        <v>9.939384615384617</v>
      </c>
    </row>
    <row r="16">
      <c r="A16" t="n">
        <v>14</v>
      </c>
      <c r="B16" t="n">
        <v>10.61167192429022</v>
      </c>
      <c r="C16" t="n">
        <v>10.9184375</v>
      </c>
      <c r="D16" t="n">
        <v>11.08194842406877</v>
      </c>
      <c r="E16" t="n">
        <v>11.28369230769231</v>
      </c>
      <c r="F16" t="n">
        <v>11.81684210526316</v>
      </c>
      <c r="G16" t="n">
        <v>11.43937282229965</v>
      </c>
      <c r="H16" t="n">
        <v>11.55145348837209</v>
      </c>
      <c r="I16" t="n">
        <v>11.70402476780186</v>
      </c>
      <c r="J16" t="n">
        <v>11.8562091503268</v>
      </c>
      <c r="K16" t="n">
        <v>10.97784810126582</v>
      </c>
      <c r="L16" t="n">
        <v>11.18220064724919</v>
      </c>
      <c r="M16" t="n">
        <v>10.33446153846154</v>
      </c>
    </row>
    <row r="17">
      <c r="A17" t="n">
        <v>15</v>
      </c>
      <c r="B17" t="n">
        <v>10.94423676012461</v>
      </c>
      <c r="C17" t="n">
        <v>11.21167192429022</v>
      </c>
      <c r="D17" t="n">
        <v>11.32931034482759</v>
      </c>
      <c r="E17" t="n">
        <v>11.53271604938272</v>
      </c>
      <c r="F17" t="n">
        <v>12.1056338028169</v>
      </c>
      <c r="G17" t="n">
        <v>11.86347517730496</v>
      </c>
      <c r="H17" t="n">
        <v>11.87259475218659</v>
      </c>
      <c r="I17" t="n">
        <v>12.06787878787879</v>
      </c>
      <c r="J17" t="n">
        <v>12.21375838926174</v>
      </c>
      <c r="K17" t="n">
        <v>11.24276315789474</v>
      </c>
      <c r="L17" t="n">
        <v>11.18044164037855</v>
      </c>
      <c r="M17" t="n">
        <v>10.595</v>
      </c>
    </row>
    <row r="18">
      <c r="A18" t="n">
        <v>16</v>
      </c>
      <c r="B18" t="n">
        <v>11.12108626198083</v>
      </c>
      <c r="C18" t="n">
        <v>11.47295597484277</v>
      </c>
      <c r="D18" t="n">
        <v>11.51457142857143</v>
      </c>
      <c r="E18" t="n">
        <v>11.6712962962963</v>
      </c>
      <c r="F18" t="n">
        <v>12.31666666666667</v>
      </c>
      <c r="G18" t="n">
        <v>12.00212765957447</v>
      </c>
      <c r="H18" t="n">
        <v>12.16560693641619</v>
      </c>
      <c r="I18" t="n">
        <v>12.30606060606061</v>
      </c>
      <c r="J18" t="n">
        <v>12.41672240802676</v>
      </c>
      <c r="K18" t="n">
        <v>11.37709677419355</v>
      </c>
      <c r="L18" t="n">
        <v>11.19903536977492</v>
      </c>
      <c r="M18" t="n">
        <v>10.82923076923077</v>
      </c>
    </row>
    <row r="19">
      <c r="A19" t="n">
        <v>17</v>
      </c>
      <c r="B19" t="n">
        <v>11.2965625</v>
      </c>
      <c r="C19" t="n">
        <v>11.56521739130435</v>
      </c>
      <c r="D19" t="n">
        <v>11.64005763688761</v>
      </c>
      <c r="E19" t="n">
        <v>11.79454545454545</v>
      </c>
      <c r="F19" t="n">
        <v>12.41818181818182</v>
      </c>
      <c r="G19" t="n">
        <v>12.08477508650519</v>
      </c>
      <c r="H19" t="n">
        <v>12.26571428571429</v>
      </c>
      <c r="I19" t="n">
        <v>12.45683890577508</v>
      </c>
      <c r="J19" t="n">
        <v>12.51548387096774</v>
      </c>
      <c r="K19" t="n">
        <v>11.42407407407407</v>
      </c>
      <c r="L19" t="n">
        <v>11.06234567901235</v>
      </c>
      <c r="M19" t="n">
        <v>10.88395061728395</v>
      </c>
    </row>
    <row r="20">
      <c r="A20" t="n">
        <v>18</v>
      </c>
      <c r="B20" t="n">
        <v>11.21152647975078</v>
      </c>
      <c r="C20" t="n">
        <v>11.58233438485804</v>
      </c>
      <c r="D20" t="n">
        <v>11.67507246376812</v>
      </c>
      <c r="E20" t="n">
        <v>11.79176829268293</v>
      </c>
      <c r="F20" t="n">
        <v>12.3801393728223</v>
      </c>
      <c r="G20" t="n">
        <v>11.97326388888889</v>
      </c>
      <c r="H20" t="n">
        <v>12.31189801699717</v>
      </c>
      <c r="I20" t="n">
        <v>12.49194029850746</v>
      </c>
      <c r="J20" t="n">
        <v>12.54934640522876</v>
      </c>
      <c r="K20" t="n">
        <v>11.4379746835443</v>
      </c>
      <c r="L20" t="n">
        <v>10.96635514018691</v>
      </c>
      <c r="M20" t="n">
        <v>10.89068322981367</v>
      </c>
    </row>
    <row r="21">
      <c r="A21" t="n">
        <v>19</v>
      </c>
      <c r="B21" t="n">
        <v>11.12905198776758</v>
      </c>
      <c r="C21" t="n">
        <v>11.40544871794872</v>
      </c>
      <c r="D21" t="n">
        <v>11.59188405797101</v>
      </c>
      <c r="E21" t="n">
        <v>11.72138554216867</v>
      </c>
      <c r="F21" t="n">
        <v>12.26734693877551</v>
      </c>
      <c r="G21" t="n">
        <v>11.94691780821918</v>
      </c>
      <c r="H21" t="n">
        <v>12.12027777777778</v>
      </c>
      <c r="I21" t="n">
        <v>12.37916666666667</v>
      </c>
      <c r="J21" t="n">
        <v>12.44798657718121</v>
      </c>
      <c r="K21" t="n">
        <v>11.36731391585761</v>
      </c>
      <c r="L21" t="n">
        <v>10.87225806451613</v>
      </c>
      <c r="M21" t="n">
        <v>10.76605504587156</v>
      </c>
    </row>
    <row r="22">
      <c r="A22" t="n">
        <v>20</v>
      </c>
      <c r="B22" t="n">
        <v>10.9374213836478</v>
      </c>
      <c r="C22" t="n">
        <v>11.2524115755627</v>
      </c>
      <c r="D22" t="n">
        <v>11.39031339031339</v>
      </c>
      <c r="E22" t="n">
        <v>11.56574923547401</v>
      </c>
      <c r="F22" t="n">
        <v>12.10515463917526</v>
      </c>
      <c r="G22" t="n">
        <v>11.69401993355482</v>
      </c>
      <c r="H22" t="n">
        <v>11.90702247191011</v>
      </c>
      <c r="I22" t="n">
        <v>12.18734939759036</v>
      </c>
      <c r="J22" t="n">
        <v>12.24671052631579</v>
      </c>
      <c r="K22" t="n">
        <v>11.23108974358974</v>
      </c>
      <c r="L22" t="n">
        <v>10.81638225255973</v>
      </c>
      <c r="M22" t="n">
        <v>10.62508038585209</v>
      </c>
    </row>
    <row r="23">
      <c r="A23" t="n">
        <v>21</v>
      </c>
      <c r="B23" t="n">
        <v>10.71442006269593</v>
      </c>
      <c r="C23" t="n">
        <v>11.04698412698413</v>
      </c>
      <c r="D23" t="n">
        <v>11.3246290801187</v>
      </c>
      <c r="E23" t="n">
        <v>11.39272727272727</v>
      </c>
      <c r="F23" t="n">
        <v>11.90777027027027</v>
      </c>
      <c r="G23" t="n">
        <v>11.47803278688525</v>
      </c>
      <c r="H23" t="n">
        <v>11.68857938718663</v>
      </c>
      <c r="I23" t="n">
        <v>11.95481927710843</v>
      </c>
      <c r="J23" t="n">
        <v>12.04659863945578</v>
      </c>
      <c r="K23" t="n">
        <v>11.05886075949367</v>
      </c>
      <c r="L23" t="n">
        <v>10.609</v>
      </c>
      <c r="M23" t="n">
        <v>10.42274143302181</v>
      </c>
    </row>
    <row r="24">
      <c r="A24" t="n">
        <v>22</v>
      </c>
      <c r="B24" t="n">
        <v>10.5790625</v>
      </c>
      <c r="C24" t="n">
        <v>10.81624203821656</v>
      </c>
      <c r="D24" t="n">
        <v>11.05273775216138</v>
      </c>
      <c r="E24" t="n">
        <v>11.21100917431193</v>
      </c>
      <c r="F24" t="n">
        <v>11.7030303030303</v>
      </c>
      <c r="G24" t="n">
        <v>11.34455445544554</v>
      </c>
      <c r="H24" t="n">
        <v>11.46221590909091</v>
      </c>
      <c r="I24" t="n">
        <v>11.70328358208955</v>
      </c>
      <c r="J24" t="n">
        <v>11.78668831168831</v>
      </c>
      <c r="K24" t="n">
        <v>10.875</v>
      </c>
      <c r="L24" t="n">
        <v>10.45317725752508</v>
      </c>
      <c r="M24" t="n">
        <v>10.23858024691358</v>
      </c>
    </row>
    <row r="25">
      <c r="A25" t="n">
        <v>23</v>
      </c>
      <c r="B25" t="n">
        <v>10.42574257425743</v>
      </c>
      <c r="C25" t="n">
        <v>10.58391167192429</v>
      </c>
      <c r="D25" t="n">
        <v>10.90571428571429</v>
      </c>
      <c r="E25" t="n">
        <v>11.01467065868263</v>
      </c>
      <c r="F25" t="n">
        <v>11.50135593220339</v>
      </c>
      <c r="G25" t="n">
        <v>11.12368421052632</v>
      </c>
      <c r="H25" t="n">
        <v>11.22913165266107</v>
      </c>
      <c r="I25" t="n">
        <v>11.46805970149254</v>
      </c>
      <c r="J25" t="n">
        <v>11.56</v>
      </c>
      <c r="K25" t="n">
        <v>10.73665594855305</v>
      </c>
      <c r="L25" t="n">
        <v>10.27623762376238</v>
      </c>
      <c r="M25" t="n">
        <v>10.12651757188498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2024-11-26T23:18:50Z</dcterms:created>
  <dcterms:modified xmlns:dcterms="http://purl.org/dc/terms/" xmlns:xsi="http://www.w3.org/2001/XMLSchema-instance" xsi:type="dcterms:W3CDTF">2024-11-26T23:18:50Z</dcterms:modified>
</cp:coreProperties>
</file>