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26.07956989247312</v>
      </c>
      <c r="C2" t="n">
        <v>5.187058823529411</v>
      </c>
      <c r="D2" t="n">
        <v>5.295505617977528</v>
      </c>
      <c r="E2" t="n">
        <v>5.858241758241759</v>
      </c>
      <c r="F2" t="n">
        <v>5.497938144329896</v>
      </c>
      <c r="G2" t="n">
        <v>5.603370786516853</v>
      </c>
      <c r="H2" t="n">
        <v>13.32191780821918</v>
      </c>
      <c r="I2" t="n">
        <v>23.12131147540984</v>
      </c>
      <c r="J2" t="n">
        <v>26.85932203389831</v>
      </c>
      <c r="K2" t="n">
        <v>23.95853658536585</v>
      </c>
      <c r="L2" t="n">
        <v>24.06136363636364</v>
      </c>
      <c r="M2" t="n">
        <v>26.60879120879121</v>
      </c>
    </row>
    <row r="3">
      <c r="A3" t="n">
        <v>1</v>
      </c>
      <c r="B3" t="n">
        <v>26.03978494623656</v>
      </c>
      <c r="C3" t="n">
        <v>5.038823529411765</v>
      </c>
      <c r="D3" t="n">
        <v>5.168131868131868</v>
      </c>
      <c r="E3" t="n">
        <v>5.739560439560439</v>
      </c>
      <c r="F3" t="n">
        <v>5.401030927835051</v>
      </c>
      <c r="G3" t="n">
        <v>5.479775280898877</v>
      </c>
      <c r="H3" t="n">
        <v>13.52027027027027</v>
      </c>
      <c r="I3" t="n">
        <v>23.08688524590164</v>
      </c>
      <c r="J3" t="n">
        <v>27.16101694915254</v>
      </c>
      <c r="K3" t="n">
        <v>24.06951219512195</v>
      </c>
      <c r="L3" t="n">
        <v>23.93820224719101</v>
      </c>
      <c r="M3" t="n">
        <v>26.51318681318681</v>
      </c>
    </row>
    <row r="4">
      <c r="A4" t="n">
        <v>2</v>
      </c>
      <c r="B4" t="n">
        <v>25.91505376344086</v>
      </c>
      <c r="C4" t="n">
        <v>4.896470588235294</v>
      </c>
      <c r="D4" t="n">
        <v>5.047826086956522</v>
      </c>
      <c r="E4" t="n">
        <v>5.624175824175825</v>
      </c>
      <c r="F4" t="n">
        <v>5.315625</v>
      </c>
      <c r="G4" t="n">
        <v>5.414444444444444</v>
      </c>
      <c r="H4" t="n">
        <v>13.10810810810811</v>
      </c>
      <c r="I4" t="n">
        <v>23.05737704918033</v>
      </c>
      <c r="J4" t="n">
        <v>27.17118644067796</v>
      </c>
      <c r="K4" t="n">
        <v>23.75</v>
      </c>
      <c r="L4" t="n">
        <v>23.36590909090909</v>
      </c>
      <c r="M4" t="n">
        <v>26.42967032967033</v>
      </c>
    </row>
    <row r="5">
      <c r="A5" t="n">
        <v>3</v>
      </c>
      <c r="B5" t="n">
        <v>25.82688172043011</v>
      </c>
      <c r="C5" t="n">
        <v>4.767058823529411</v>
      </c>
      <c r="D5" t="n">
        <v>4.914444444444444</v>
      </c>
      <c r="E5" t="n">
        <v>5.518681318681319</v>
      </c>
      <c r="F5" t="n">
        <v>5.211458333333334</v>
      </c>
      <c r="G5" t="n">
        <v>5.431111111111111</v>
      </c>
      <c r="H5" t="n">
        <v>13.13243243243243</v>
      </c>
      <c r="I5" t="n">
        <v>22.92295081967213</v>
      </c>
      <c r="J5" t="n">
        <v>27.32033898305085</v>
      </c>
      <c r="K5" t="n">
        <v>23.75</v>
      </c>
      <c r="L5" t="n">
        <v>22.83218390804598</v>
      </c>
      <c r="M5" t="n">
        <v>26.31648351648352</v>
      </c>
    </row>
    <row r="6">
      <c r="A6" t="n">
        <v>4</v>
      </c>
      <c r="B6" t="n">
        <v>25.71182795698925</v>
      </c>
      <c r="C6" t="n">
        <v>4.635294117647059</v>
      </c>
      <c r="D6" t="n">
        <v>4.805434782608696</v>
      </c>
      <c r="E6" t="n">
        <v>5.413186813186813</v>
      </c>
      <c r="F6" t="n">
        <v>5.116666666666666</v>
      </c>
      <c r="G6" t="n">
        <v>5.358888888888889</v>
      </c>
      <c r="H6" t="n">
        <v>12.90810810810811</v>
      </c>
      <c r="I6" t="n">
        <v>23.08196721311475</v>
      </c>
      <c r="J6" t="n">
        <v>26.85084745762712</v>
      </c>
      <c r="K6" t="n">
        <v>24.04691358024691</v>
      </c>
      <c r="L6" t="n">
        <v>22.81954022988506</v>
      </c>
      <c r="M6" t="n">
        <v>26.22637362637363</v>
      </c>
    </row>
    <row r="7">
      <c r="A7" t="n">
        <v>5</v>
      </c>
      <c r="B7" t="n">
        <v>25.61935483870968</v>
      </c>
      <c r="C7" t="n">
        <v>4.508235294117647</v>
      </c>
      <c r="D7" t="n">
        <v>4.683695652173912</v>
      </c>
      <c r="E7" t="n">
        <v>5.305494505494505</v>
      </c>
      <c r="F7" t="n">
        <v>5.017894736842105</v>
      </c>
      <c r="G7" t="n">
        <v>5.221111111111111</v>
      </c>
      <c r="H7" t="n">
        <v>12.84189189189189</v>
      </c>
      <c r="I7" t="n">
        <v>22.82950819672131</v>
      </c>
      <c r="J7" t="n">
        <v>26.70677966101695</v>
      </c>
      <c r="K7" t="n">
        <v>23.48048780487805</v>
      </c>
      <c r="L7" t="n">
        <v>22.67586206896552</v>
      </c>
      <c r="M7" t="n">
        <v>26.14285714285714</v>
      </c>
    </row>
    <row r="8">
      <c r="A8" t="n">
        <v>6</v>
      </c>
      <c r="B8" t="n">
        <v>25.53440860215053</v>
      </c>
      <c r="C8" t="n">
        <v>4.398823529411764</v>
      </c>
      <c r="D8" t="n">
        <v>4.586813186813187</v>
      </c>
      <c r="E8" t="n">
        <v>5.196703296703297</v>
      </c>
      <c r="F8" t="n">
        <v>4.956842105263157</v>
      </c>
      <c r="G8" t="n">
        <v>5.134444444444445</v>
      </c>
      <c r="H8" t="n">
        <v>12.84594594594595</v>
      </c>
      <c r="I8" t="n">
        <v>22.71967213114754</v>
      </c>
      <c r="J8" t="n">
        <v>27.26666666666667</v>
      </c>
      <c r="K8" t="n">
        <v>23.51829268292683</v>
      </c>
      <c r="L8" t="n">
        <v>22.59310344827586</v>
      </c>
      <c r="M8" t="n">
        <v>26.05604395604395</v>
      </c>
    </row>
    <row r="9">
      <c r="A9" t="n">
        <v>7</v>
      </c>
      <c r="B9" t="n">
        <v>25.45161290322581</v>
      </c>
      <c r="C9" t="n">
        <v>4.289411764705883</v>
      </c>
      <c r="D9" t="n">
        <v>4.475</v>
      </c>
      <c r="E9" t="n">
        <v>5.116666666666666</v>
      </c>
      <c r="F9" t="n">
        <v>4.866666666666666</v>
      </c>
      <c r="G9" t="n">
        <v>5.091111111111111</v>
      </c>
      <c r="H9" t="n">
        <v>12.56621621621622</v>
      </c>
      <c r="I9" t="n">
        <v>22.35322580645161</v>
      </c>
      <c r="J9" t="n">
        <v>27.15333333333333</v>
      </c>
      <c r="K9" t="n">
        <v>23.58170731707317</v>
      </c>
      <c r="L9" t="n">
        <v>23.49101123595505</v>
      </c>
      <c r="M9" t="n">
        <v>25.99120879120879</v>
      </c>
    </row>
    <row r="10">
      <c r="A10" t="n">
        <v>8</v>
      </c>
      <c r="B10" t="n">
        <v>25.39139784946236</v>
      </c>
      <c r="C10" t="n">
        <v>4.242682926829268</v>
      </c>
      <c r="D10" t="n">
        <v>4.43695652173913</v>
      </c>
      <c r="E10" t="n">
        <v>5.072527472527473</v>
      </c>
      <c r="F10" t="n">
        <v>4.834375000000001</v>
      </c>
      <c r="G10" t="n">
        <v>5.013333333333334</v>
      </c>
      <c r="H10" t="n">
        <v>12.36486486486486</v>
      </c>
      <c r="I10" t="n">
        <v>22.32096774193549</v>
      </c>
      <c r="J10" t="n">
        <v>27.185</v>
      </c>
      <c r="K10" t="n">
        <v>23.42682926829268</v>
      </c>
      <c r="L10" t="n">
        <v>23.14090909090909</v>
      </c>
      <c r="M10" t="n">
        <v>25.96373626373626</v>
      </c>
    </row>
    <row r="11">
      <c r="A11" t="n">
        <v>9</v>
      </c>
      <c r="B11" t="n">
        <v>24.83804347826087</v>
      </c>
      <c r="C11" t="n">
        <v>4.314634146341463</v>
      </c>
      <c r="D11" t="n">
        <v>4.553763440860215</v>
      </c>
      <c r="E11" t="n">
        <v>5.172527472527473</v>
      </c>
      <c r="F11" t="n">
        <v>4.892708333333333</v>
      </c>
      <c r="G11" t="n">
        <v>5.038202247191011</v>
      </c>
      <c r="H11" t="n">
        <v>12.64324324324324</v>
      </c>
      <c r="I11" t="n">
        <v>22.58548387096774</v>
      </c>
      <c r="J11" t="n">
        <v>27.365</v>
      </c>
      <c r="K11" t="n">
        <v>23.46829268292683</v>
      </c>
      <c r="L11" t="n">
        <v>22.74252873563218</v>
      </c>
      <c r="M11" t="n">
        <v>26.04615384615384</v>
      </c>
    </row>
    <row r="12">
      <c r="A12" t="n">
        <v>10</v>
      </c>
      <c r="B12" t="n">
        <v>25.64301075268817</v>
      </c>
      <c r="C12" t="n">
        <v>4.690361445783132</v>
      </c>
      <c r="D12" t="n">
        <v>4.841935483870968</v>
      </c>
      <c r="E12" t="n">
        <v>5.437777777777778</v>
      </c>
      <c r="F12" t="n">
        <v>5.034375</v>
      </c>
      <c r="G12" t="n">
        <v>5.171111111111111</v>
      </c>
      <c r="H12" t="n">
        <v>12.97567567567568</v>
      </c>
      <c r="I12" t="n">
        <v>22.66774193548387</v>
      </c>
      <c r="J12" t="n">
        <v>27.44833333333333</v>
      </c>
      <c r="K12" t="n">
        <v>24.10493827160494</v>
      </c>
      <c r="L12" t="n">
        <v>22.29302325581395</v>
      </c>
      <c r="M12" t="n">
        <v>26.24285714285714</v>
      </c>
    </row>
    <row r="13">
      <c r="A13" t="n">
        <v>11</v>
      </c>
      <c r="B13" t="n">
        <v>25.38478260869565</v>
      </c>
      <c r="C13" t="n">
        <v>5.118072289156626</v>
      </c>
      <c r="D13" t="n">
        <v>5.216129032258065</v>
      </c>
      <c r="E13" t="n">
        <v>5.74945054945055</v>
      </c>
      <c r="F13" t="n">
        <v>5.251063829787234</v>
      </c>
      <c r="G13" t="n">
        <v>5.348314606741573</v>
      </c>
      <c r="H13" t="n">
        <v>13.05405405405405</v>
      </c>
      <c r="I13" t="n">
        <v>22.81451612903226</v>
      </c>
      <c r="J13" t="n">
        <v>27.25593220338983</v>
      </c>
      <c r="K13" t="n">
        <v>24.04512195121951</v>
      </c>
      <c r="L13" t="n">
        <v>23.20232558139535</v>
      </c>
      <c r="M13" t="n">
        <v>26.50879120879121</v>
      </c>
    </row>
    <row r="14">
      <c r="A14" t="n">
        <v>12</v>
      </c>
      <c r="B14" t="n">
        <v>26.29677419354839</v>
      </c>
      <c r="C14" t="n">
        <v>5.584337349397591</v>
      </c>
      <c r="D14" t="n">
        <v>5.58494623655914</v>
      </c>
      <c r="E14" t="n">
        <v>6.081318681318681</v>
      </c>
      <c r="F14" t="n">
        <v>5.46875</v>
      </c>
      <c r="G14" t="n">
        <v>5.55</v>
      </c>
      <c r="H14" t="n">
        <v>13.28648648648649</v>
      </c>
      <c r="I14" t="n">
        <v>23.22258064516129</v>
      </c>
      <c r="J14" t="n">
        <v>27.71333333333333</v>
      </c>
      <c r="K14" t="n">
        <v>23.71111111111111</v>
      </c>
      <c r="L14" t="n">
        <v>22.82790697674419</v>
      </c>
      <c r="M14" t="n">
        <v>26.06483516483517</v>
      </c>
    </row>
    <row r="15">
      <c r="A15" t="n">
        <v>13</v>
      </c>
      <c r="B15" t="n">
        <v>26.05760869565217</v>
      </c>
      <c r="C15" t="n">
        <v>5.914117647058823</v>
      </c>
      <c r="D15" t="n">
        <v>5.890322580645161</v>
      </c>
      <c r="E15" t="n">
        <v>6.362637362637362</v>
      </c>
      <c r="F15" t="n">
        <v>5.679166666666667</v>
      </c>
      <c r="G15" t="n">
        <v>5.756666666666667</v>
      </c>
      <c r="H15" t="n">
        <v>13.34054054054054</v>
      </c>
      <c r="I15" t="n">
        <v>23.37741935483871</v>
      </c>
      <c r="J15" t="n">
        <v>27.78333333333333</v>
      </c>
      <c r="K15" t="n">
        <v>23.81728395061728</v>
      </c>
      <c r="L15" t="n">
        <v>23.52873563218391</v>
      </c>
      <c r="M15" t="n">
        <v>26.81195652173913</v>
      </c>
    </row>
    <row r="16">
      <c r="A16" t="n">
        <v>14</v>
      </c>
      <c r="B16" t="n">
        <v>26.80322580645161</v>
      </c>
      <c r="C16" t="n">
        <v>6.156470588235294</v>
      </c>
      <c r="D16" t="n">
        <v>6.117204301075269</v>
      </c>
      <c r="E16" t="n">
        <v>6.567032967032968</v>
      </c>
      <c r="F16" t="n">
        <v>5.881052631578948</v>
      </c>
      <c r="G16" t="n">
        <v>6.097752808988765</v>
      </c>
      <c r="H16" t="n">
        <v>13.28513513513514</v>
      </c>
      <c r="I16" t="n">
        <v>23.54838709677419</v>
      </c>
      <c r="J16" t="n">
        <v>28.12833333333333</v>
      </c>
      <c r="K16" t="n">
        <v>24.3075</v>
      </c>
      <c r="L16" t="n">
        <v>23.23023255813953</v>
      </c>
      <c r="M16" t="n">
        <v>27.01304347826087</v>
      </c>
    </row>
    <row r="17">
      <c r="A17" t="n">
        <v>15</v>
      </c>
      <c r="B17" t="n">
        <v>26.97204301075269</v>
      </c>
      <c r="C17" t="n">
        <v>6.341176470588235</v>
      </c>
      <c r="D17" t="n">
        <v>6.282795698924731</v>
      </c>
      <c r="E17" t="n">
        <v>6.7010989010989</v>
      </c>
      <c r="F17" t="n">
        <v>6.037500000000001</v>
      </c>
      <c r="G17" t="n">
        <v>6.206666666666667</v>
      </c>
      <c r="H17" t="n">
        <v>13.68783783783784</v>
      </c>
      <c r="I17" t="n">
        <v>23.56290322580645</v>
      </c>
      <c r="J17" t="n">
        <v>28.39666666666666</v>
      </c>
      <c r="K17" t="n">
        <v>23.9873417721519</v>
      </c>
      <c r="L17" t="n">
        <v>23.74022988505747</v>
      </c>
      <c r="M17" t="n">
        <v>27.175</v>
      </c>
    </row>
    <row r="18">
      <c r="A18" t="n">
        <v>16</v>
      </c>
      <c r="B18" t="n">
        <v>27.07204301075269</v>
      </c>
      <c r="C18" t="n">
        <v>6.405952380952381</v>
      </c>
      <c r="D18" t="n">
        <v>6.381720430107527</v>
      </c>
      <c r="E18" t="n">
        <v>6.78021978021978</v>
      </c>
      <c r="F18" t="n">
        <v>6.147916666666667</v>
      </c>
      <c r="G18" t="n">
        <v>6.319999999999999</v>
      </c>
      <c r="H18" t="n">
        <v>13.77972972972973</v>
      </c>
      <c r="I18" t="n">
        <v>23.65322580645161</v>
      </c>
      <c r="J18" t="n">
        <v>28.41666666666667</v>
      </c>
      <c r="K18" t="n">
        <v>24.74074074074074</v>
      </c>
      <c r="L18" t="n">
        <v>23.26395348837209</v>
      </c>
      <c r="M18" t="n">
        <v>27.23804347826087</v>
      </c>
    </row>
    <row r="19">
      <c r="A19" t="n">
        <v>17</v>
      </c>
      <c r="B19" t="n">
        <v>26.56413043478261</v>
      </c>
      <c r="C19" t="n">
        <v>6.421428571428571</v>
      </c>
      <c r="D19" t="n">
        <v>6.366304347826087</v>
      </c>
      <c r="E19" t="n">
        <v>6.773913043478261</v>
      </c>
      <c r="F19" t="n">
        <v>6.195833333333333</v>
      </c>
      <c r="G19" t="n">
        <v>6.386666666666666</v>
      </c>
      <c r="H19" t="n">
        <v>13.92739726027397</v>
      </c>
      <c r="I19" t="n">
        <v>23.66935483870968</v>
      </c>
      <c r="J19" t="n">
        <v>27.84406779661017</v>
      </c>
      <c r="K19" t="n">
        <v>24.59146341463414</v>
      </c>
      <c r="L19" t="n">
        <v>23.51411764705882</v>
      </c>
      <c r="M19" t="n">
        <v>27.22934782608695</v>
      </c>
    </row>
    <row r="20">
      <c r="A20" t="n">
        <v>18</v>
      </c>
      <c r="B20" t="n">
        <v>26.25268817204301</v>
      </c>
      <c r="C20" t="n">
        <v>6.295294117647059</v>
      </c>
      <c r="D20" t="n">
        <v>6.294565217391304</v>
      </c>
      <c r="E20" t="n">
        <v>6.706521739130435</v>
      </c>
      <c r="F20" t="n">
        <v>6.170833333333333</v>
      </c>
      <c r="G20" t="n">
        <v>6.346666666666668</v>
      </c>
      <c r="H20" t="n">
        <v>13.86712328767123</v>
      </c>
      <c r="I20" t="n">
        <v>23.33870967741936</v>
      </c>
      <c r="J20" t="n">
        <v>27.78983050847458</v>
      </c>
      <c r="K20" t="n">
        <v>24.41951219512195</v>
      </c>
      <c r="L20" t="n">
        <v>23.64367816091954</v>
      </c>
      <c r="M20" t="n">
        <v>27.17391304347826</v>
      </c>
    </row>
    <row r="21">
      <c r="A21" t="n">
        <v>19</v>
      </c>
      <c r="B21" t="n">
        <v>26.11612903225807</v>
      </c>
      <c r="C21" t="n">
        <v>6.114117647058824</v>
      </c>
      <c r="D21" t="n">
        <v>6.149999999999999</v>
      </c>
      <c r="E21" t="n">
        <v>6.591304347826087</v>
      </c>
      <c r="F21" t="n">
        <v>6.072916666666667</v>
      </c>
      <c r="G21" t="n">
        <v>6.294444444444444</v>
      </c>
      <c r="H21" t="n">
        <v>13.93561643835616</v>
      </c>
      <c r="I21" t="n">
        <v>23.41290322580645</v>
      </c>
      <c r="J21" t="n">
        <v>27.63559322033898</v>
      </c>
      <c r="K21" t="n">
        <v>24.36463414634147</v>
      </c>
      <c r="L21" t="n">
        <v>24.04090909090909</v>
      </c>
      <c r="M21" t="n">
        <v>27.04782608695652</v>
      </c>
    </row>
    <row r="22">
      <c r="A22" t="n">
        <v>20</v>
      </c>
      <c r="B22" t="n">
        <v>25.95376344086021</v>
      </c>
      <c r="C22" t="n">
        <v>5.914117647058823</v>
      </c>
      <c r="D22" t="n">
        <v>5.918181818181818</v>
      </c>
      <c r="E22" t="n">
        <v>6.429347826086956</v>
      </c>
      <c r="F22" t="n">
        <v>5.955208333333334</v>
      </c>
      <c r="G22" t="n">
        <v>6.151111111111112</v>
      </c>
      <c r="H22" t="n">
        <v>13.44657534246575</v>
      </c>
      <c r="I22" t="n">
        <v>23.53870967741936</v>
      </c>
      <c r="J22" t="n">
        <v>27.69152542372881</v>
      </c>
      <c r="K22" t="n">
        <v>24.28048780487805</v>
      </c>
      <c r="L22" t="n">
        <v>23.78295454545455</v>
      </c>
      <c r="M22" t="n">
        <v>26.9054347826087</v>
      </c>
    </row>
    <row r="23">
      <c r="A23" t="n">
        <v>21</v>
      </c>
      <c r="B23" t="n">
        <v>25.78709677419355</v>
      </c>
      <c r="C23" t="n">
        <v>5.702380952380953</v>
      </c>
      <c r="D23" t="n">
        <v>5.77</v>
      </c>
      <c r="E23" t="n">
        <v>6.27032967032967</v>
      </c>
      <c r="F23" t="n">
        <v>5.832631578947368</v>
      </c>
      <c r="G23" t="n">
        <v>6.08</v>
      </c>
      <c r="H23" t="n">
        <v>13.62602739726028</v>
      </c>
      <c r="I23" t="n">
        <v>23.53709677419355</v>
      </c>
      <c r="J23" t="n">
        <v>27.42542372881356</v>
      </c>
      <c r="K23" t="n">
        <v>24.07560975609756</v>
      </c>
      <c r="L23" t="n">
        <v>23.42988505747126</v>
      </c>
      <c r="M23" t="n">
        <v>26.77826086956522</v>
      </c>
    </row>
    <row r="24">
      <c r="A24" t="n">
        <v>22</v>
      </c>
      <c r="B24" t="n">
        <v>25.62688172043011</v>
      </c>
      <c r="C24" t="n">
        <v>5.534117647058824</v>
      </c>
      <c r="D24" t="n">
        <v>5.605555555555555</v>
      </c>
      <c r="E24" t="n">
        <v>6.116483516483517</v>
      </c>
      <c r="F24" t="n">
        <v>5.710416666666667</v>
      </c>
      <c r="G24" t="n">
        <v>6.005555555555556</v>
      </c>
      <c r="H24" t="n">
        <v>13.85068493150685</v>
      </c>
      <c r="I24" t="n">
        <v>23.48333333333333</v>
      </c>
      <c r="J24" t="n">
        <v>27.48474576271186</v>
      </c>
      <c r="K24" t="n">
        <v>23.93292682926829</v>
      </c>
      <c r="L24" t="n">
        <v>23.38505747126437</v>
      </c>
      <c r="M24" t="n">
        <v>26.65869565217391</v>
      </c>
    </row>
    <row r="25">
      <c r="A25" t="n">
        <v>23</v>
      </c>
      <c r="B25" t="n">
        <v>25.50537634408602</v>
      </c>
      <c r="C25" t="n">
        <v>5.29764705882353</v>
      </c>
      <c r="D25" t="n">
        <v>5.455555555555556</v>
      </c>
      <c r="E25" t="n">
        <v>5.975824175824175</v>
      </c>
      <c r="F25" t="n">
        <v>5.601041666666667</v>
      </c>
      <c r="G25" t="n">
        <v>5.912222222222223</v>
      </c>
      <c r="H25" t="n">
        <v>13.79178082191781</v>
      </c>
      <c r="I25" t="n">
        <v>23.35409836065574</v>
      </c>
      <c r="J25" t="n">
        <v>27.39661016949153</v>
      </c>
      <c r="K25" t="n">
        <v>23.59036144578313</v>
      </c>
      <c r="L25" t="n">
        <v>23.67386363636364</v>
      </c>
      <c r="M25" t="n">
        <v>26.55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2024-11-26T23:18:50Z</dcterms:created>
  <dcterms:modified xmlns:dcterms="http://purl.org/dc/terms/" xmlns:xsi="http://www.w3.org/2001/XMLSchema-instance" xsi:type="dcterms:W3CDTF">2024-11-26T23:18:50Z</dcterms:modified>
</cp:coreProperties>
</file>