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11.65862068965517</v>
      </c>
      <c r="C2" t="n">
        <v>11.63157894736842</v>
      </c>
      <c r="D2" t="n">
        <v>12</v>
      </c>
      <c r="E2" t="n">
        <v>12.22142857142857</v>
      </c>
      <c r="F2" t="n">
        <v>12.45873015873016</v>
      </c>
      <c r="G2" t="n">
        <v>12.040625</v>
      </c>
      <c r="H2" t="n">
        <v>12.14444444444444</v>
      </c>
      <c r="I2" t="n">
        <v>12.25</v>
      </c>
      <c r="J2" t="n">
        <v>11.89772727272727</v>
      </c>
      <c r="K2" t="n">
        <v>11.99354838709677</v>
      </c>
      <c r="L2" t="n">
        <v>11.68666666666667</v>
      </c>
      <c r="M2" t="n">
        <v>11.64193548387097</v>
      </c>
    </row>
    <row r="3">
      <c r="A3" t="n">
        <v>1</v>
      </c>
      <c r="B3" t="n">
        <v>11.64827586206897</v>
      </c>
      <c r="C3" t="n">
        <v>11.61578947368421</v>
      </c>
      <c r="D3" t="n">
        <v>11.99193548387097</v>
      </c>
      <c r="E3" t="n">
        <v>12.22321428571429</v>
      </c>
      <c r="F3" t="n">
        <v>12.42380952380952</v>
      </c>
      <c r="G3" t="n">
        <v>12</v>
      </c>
      <c r="H3" t="n">
        <v>12.12083333333333</v>
      </c>
      <c r="I3" t="n">
        <v>12.23661971830986</v>
      </c>
      <c r="J3" t="n">
        <v>11.90238095238095</v>
      </c>
      <c r="K3" t="n">
        <v>11.9741935483871</v>
      </c>
      <c r="L3" t="n">
        <v>11.65</v>
      </c>
      <c r="M3" t="n">
        <v>11.62903225806452</v>
      </c>
    </row>
    <row r="4">
      <c r="A4" t="n">
        <v>2</v>
      </c>
      <c r="B4" t="n">
        <v>11.62068965517241</v>
      </c>
      <c r="C4" t="n">
        <v>11.59649122807017</v>
      </c>
      <c r="D4" t="n">
        <v>11.9741935483871</v>
      </c>
      <c r="E4" t="n">
        <v>12.22068965517241</v>
      </c>
      <c r="F4" t="n">
        <v>12.36935483870968</v>
      </c>
      <c r="G4" t="n">
        <v>11.9640625</v>
      </c>
      <c r="H4" t="n">
        <v>12.09583333333333</v>
      </c>
      <c r="I4" t="n">
        <v>12.23478260869565</v>
      </c>
      <c r="J4" t="n">
        <v>11.93421052631579</v>
      </c>
      <c r="K4" t="n">
        <v>11.94193548387097</v>
      </c>
      <c r="L4" t="n">
        <v>11.63</v>
      </c>
      <c r="M4" t="n">
        <v>11.61290322580645</v>
      </c>
    </row>
    <row r="5">
      <c r="A5" t="n">
        <v>3</v>
      </c>
      <c r="B5" t="n">
        <v>11.6</v>
      </c>
      <c r="C5" t="n">
        <v>11.58245614035088</v>
      </c>
      <c r="D5" t="n">
        <v>11.95645161290322</v>
      </c>
      <c r="E5" t="n">
        <v>12.19655172413793</v>
      </c>
      <c r="F5" t="n">
        <v>12.31451612903226</v>
      </c>
      <c r="G5" t="n">
        <v>11.915625</v>
      </c>
      <c r="H5" t="n">
        <v>12.06619718309859</v>
      </c>
      <c r="I5" t="n">
        <v>12.21969696969697</v>
      </c>
      <c r="J5" t="n">
        <v>11.96764705882353</v>
      </c>
      <c r="K5" t="n">
        <v>11.91935483870968</v>
      </c>
      <c r="L5" t="n">
        <v>11.60666666666667</v>
      </c>
      <c r="M5" t="n">
        <v>11.58387096774194</v>
      </c>
    </row>
    <row r="6">
      <c r="A6" t="n">
        <v>4</v>
      </c>
      <c r="B6" t="n">
        <v>11.5551724137931</v>
      </c>
      <c r="C6" t="n">
        <v>11.55614035087719</v>
      </c>
      <c r="D6" t="n">
        <v>11.91967213114754</v>
      </c>
      <c r="E6" t="n">
        <v>12.15636363636364</v>
      </c>
      <c r="F6" t="n">
        <v>12.26774193548387</v>
      </c>
      <c r="G6" t="n">
        <v>11.8640625</v>
      </c>
      <c r="H6" t="n">
        <v>12.02676056338028</v>
      </c>
      <c r="I6" t="n">
        <v>12.24426229508197</v>
      </c>
      <c r="J6" t="n">
        <v>11.96875</v>
      </c>
      <c r="K6" t="n">
        <v>11.8741935483871</v>
      </c>
      <c r="L6" t="n">
        <v>11.55666666666667</v>
      </c>
      <c r="M6" t="n">
        <v>11.55161290322581</v>
      </c>
    </row>
    <row r="7">
      <c r="A7" t="n">
        <v>5</v>
      </c>
      <c r="B7" t="n">
        <v>11.52758620689655</v>
      </c>
      <c r="C7" t="n">
        <v>11.52909090909091</v>
      </c>
      <c r="D7" t="n">
        <v>11.89672131147541</v>
      </c>
      <c r="E7" t="n">
        <v>12.13396226415094</v>
      </c>
      <c r="F7" t="n">
        <v>12.21967213114754</v>
      </c>
      <c r="G7" t="n">
        <v>11.83387096774194</v>
      </c>
      <c r="H7" t="n">
        <v>12.00714285714286</v>
      </c>
      <c r="I7" t="n">
        <v>12.275</v>
      </c>
      <c r="J7" t="n">
        <v>11.91875</v>
      </c>
      <c r="K7" t="n">
        <v>11.83225806451613</v>
      </c>
      <c r="L7" t="n">
        <v>11.53666666666667</v>
      </c>
      <c r="M7" t="n">
        <v>11.51935483870968</v>
      </c>
    </row>
    <row r="8">
      <c r="A8" t="n">
        <v>6</v>
      </c>
      <c r="B8" t="n">
        <v>11.48928571428571</v>
      </c>
      <c r="C8" t="n">
        <v>11.49090909090909</v>
      </c>
      <c r="D8" t="n">
        <v>11.88360655737705</v>
      </c>
      <c r="E8" t="n">
        <v>12.10961538461538</v>
      </c>
      <c r="F8" t="n">
        <v>12.175</v>
      </c>
      <c r="G8" t="n">
        <v>11.78225806451613</v>
      </c>
      <c r="H8" t="n">
        <v>11.98088235294118</v>
      </c>
      <c r="I8" t="n">
        <v>12.23571428571429</v>
      </c>
      <c r="J8" t="n">
        <v>11.93</v>
      </c>
      <c r="K8" t="n">
        <v>11.80645161290323</v>
      </c>
      <c r="L8" t="n">
        <v>11.5</v>
      </c>
      <c r="M8" t="n">
        <v>11.47096774193549</v>
      </c>
    </row>
    <row r="9">
      <c r="A9" t="n">
        <v>7</v>
      </c>
      <c r="B9" t="n">
        <v>11.46071428571429</v>
      </c>
      <c r="C9" t="n">
        <v>11.47857142857143</v>
      </c>
      <c r="D9" t="n">
        <v>11.84426229508197</v>
      </c>
      <c r="E9" t="n">
        <v>12.07058823529412</v>
      </c>
      <c r="F9" t="n">
        <v>12.12833333333333</v>
      </c>
      <c r="G9" t="n">
        <v>11.74032258064516</v>
      </c>
      <c r="H9" t="n">
        <v>11.94347826086956</v>
      </c>
      <c r="I9" t="n">
        <v>12.22222222222222</v>
      </c>
      <c r="J9" t="n">
        <v>11.86451612903226</v>
      </c>
      <c r="K9" t="n">
        <v>11.75806451612903</v>
      </c>
      <c r="L9" t="n">
        <v>11.46</v>
      </c>
      <c r="M9" t="n">
        <v>11.44193548387097</v>
      </c>
    </row>
    <row r="10">
      <c r="A10" t="n">
        <v>8</v>
      </c>
      <c r="B10" t="n">
        <v>35.7075</v>
      </c>
      <c r="C10" t="n">
        <v>23.38615384615385</v>
      </c>
      <c r="D10" t="n">
        <v>16.02786885245902</v>
      </c>
      <c r="E10" t="n">
        <v>12.058</v>
      </c>
      <c r="F10" t="n">
        <v>12.07966101694915</v>
      </c>
      <c r="G10" t="n">
        <v>11.69677419354839</v>
      </c>
      <c r="H10" t="n">
        <v>11.89855072463768</v>
      </c>
      <c r="I10" t="n">
        <v>12.14912280701754</v>
      </c>
      <c r="J10" t="n">
        <v>11.61702127659574</v>
      </c>
      <c r="K10" t="n">
        <v>11.53</v>
      </c>
      <c r="L10" t="n">
        <v>11.39782608695652</v>
      </c>
      <c r="M10" t="n">
        <v>23.3375</v>
      </c>
    </row>
    <row r="11">
      <c r="A11" t="n">
        <v>9</v>
      </c>
      <c r="B11" t="n">
        <v>44.36808510638298</v>
      </c>
      <c r="C11" t="n">
        <v>26.625</v>
      </c>
      <c r="D11" t="n">
        <v>18.31818181818182</v>
      </c>
      <c r="E11" t="n">
        <v>12.026</v>
      </c>
      <c r="F11" t="n">
        <v>12.04666666666667</v>
      </c>
      <c r="G11" t="n">
        <v>11.65396825396826</v>
      </c>
      <c r="H11" t="n">
        <v>11.87142857142857</v>
      </c>
      <c r="I11" t="n">
        <v>12.04920634920635</v>
      </c>
      <c r="J11" t="n">
        <v>11.5125</v>
      </c>
      <c r="K11" t="n">
        <v>11.46964285714286</v>
      </c>
      <c r="L11" t="n">
        <v>11.35925925925926</v>
      </c>
      <c r="M11" t="n">
        <v>22.07719298245614</v>
      </c>
    </row>
    <row r="12">
      <c r="A12" t="n">
        <v>10</v>
      </c>
      <c r="B12" t="n">
        <v>44.33617021276596</v>
      </c>
      <c r="C12" t="n">
        <v>29.13382352941176</v>
      </c>
      <c r="D12" t="n">
        <v>21.61285714285714</v>
      </c>
      <c r="E12" t="n">
        <v>12.04727272727273</v>
      </c>
      <c r="F12" t="n">
        <v>12.04333333333333</v>
      </c>
      <c r="G12" t="n">
        <v>11.640625</v>
      </c>
      <c r="H12" t="n">
        <v>11.85714285714286</v>
      </c>
      <c r="I12" t="n">
        <v>11.98840579710145</v>
      </c>
      <c r="J12" t="n">
        <v>11.47931034482759</v>
      </c>
      <c r="K12" t="n">
        <v>11.41774193548387</v>
      </c>
      <c r="L12" t="n">
        <v>11.34074074074074</v>
      </c>
      <c r="M12" t="n">
        <v>23.44035087719298</v>
      </c>
    </row>
    <row r="13">
      <c r="A13" t="n">
        <v>11</v>
      </c>
      <c r="B13" t="n">
        <v>41.35434782608696</v>
      </c>
      <c r="C13" t="n">
        <v>26.83582089552239</v>
      </c>
      <c r="D13" t="n">
        <v>22.30307692307692</v>
      </c>
      <c r="E13" t="n">
        <v>12.0375</v>
      </c>
      <c r="F13" t="n">
        <v>12.06393442622951</v>
      </c>
      <c r="G13" t="n">
        <v>11.6328125</v>
      </c>
      <c r="H13" t="n">
        <v>11.84142857142857</v>
      </c>
      <c r="I13" t="n">
        <v>11.95285714285714</v>
      </c>
      <c r="J13" t="n">
        <v>11.46166666666667</v>
      </c>
      <c r="K13" t="n">
        <v>11.42622950819672</v>
      </c>
      <c r="L13" t="n">
        <v>11.36170212765957</v>
      </c>
      <c r="M13" t="n">
        <v>24.018</v>
      </c>
    </row>
    <row r="14">
      <c r="A14" t="n">
        <v>12</v>
      </c>
      <c r="B14" t="n">
        <v>38.49777777777778</v>
      </c>
      <c r="C14" t="n">
        <v>24.46515151515151</v>
      </c>
      <c r="D14" t="n">
        <v>21.40967741935484</v>
      </c>
      <c r="E14" t="n">
        <v>12.01698113207547</v>
      </c>
      <c r="F14" t="n">
        <v>12.11147540983606</v>
      </c>
      <c r="G14" t="n">
        <v>11.6703125</v>
      </c>
      <c r="H14" t="n">
        <v>11.85507246376812</v>
      </c>
      <c r="I14" t="n">
        <v>11.93333333333333</v>
      </c>
      <c r="J14" t="n">
        <v>11.465</v>
      </c>
      <c r="K14" t="n">
        <v>11.41311475409836</v>
      </c>
      <c r="L14" t="n">
        <v>11.37317073170732</v>
      </c>
      <c r="M14" t="n">
        <v>23.2975</v>
      </c>
    </row>
    <row r="15">
      <c r="A15" t="n">
        <v>13</v>
      </c>
      <c r="B15" t="n">
        <v>35.8860465116279</v>
      </c>
      <c r="C15" t="n">
        <v>18.50327868852459</v>
      </c>
      <c r="D15" t="n">
        <v>18.68870967741936</v>
      </c>
      <c r="E15" t="n">
        <v>11.9921568627451</v>
      </c>
      <c r="F15" t="n">
        <v>12.16666666666667</v>
      </c>
      <c r="G15" t="n">
        <v>11.72222222222222</v>
      </c>
      <c r="H15" t="n">
        <v>11.86857142857143</v>
      </c>
      <c r="I15" t="n">
        <v>11.93918918918919</v>
      </c>
      <c r="J15" t="n">
        <v>11.47627118644068</v>
      </c>
      <c r="K15" t="n">
        <v>11.45322580645161</v>
      </c>
      <c r="L15" t="n">
        <v>11.40540540540541</v>
      </c>
      <c r="M15" t="n">
        <v>22.88936170212766</v>
      </c>
    </row>
    <row r="16">
      <c r="A16" t="n">
        <v>14</v>
      </c>
      <c r="B16" t="n">
        <v>34.58095238095238</v>
      </c>
      <c r="C16" t="n">
        <v>21.16935483870968</v>
      </c>
      <c r="D16" t="n">
        <v>16.13220338983051</v>
      </c>
      <c r="E16" t="n">
        <v>12.04807692307692</v>
      </c>
      <c r="F16" t="n">
        <v>12.24193548387097</v>
      </c>
      <c r="G16" t="n">
        <v>11.7609375</v>
      </c>
      <c r="H16" t="n">
        <v>11.9</v>
      </c>
      <c r="I16" t="n">
        <v>11.96486486486486</v>
      </c>
      <c r="J16" t="n">
        <v>11.52758620689655</v>
      </c>
      <c r="K16" t="n">
        <v>11.49830508474576</v>
      </c>
      <c r="L16" t="n">
        <v>11.44054054054054</v>
      </c>
      <c r="M16" t="n">
        <v>22.04883720930233</v>
      </c>
    </row>
    <row r="17">
      <c r="A17" t="n">
        <v>15</v>
      </c>
      <c r="B17" t="n">
        <v>33.04146341463414</v>
      </c>
      <c r="C17" t="n">
        <v>17.33050847457627</v>
      </c>
      <c r="D17" t="n">
        <v>16.115</v>
      </c>
      <c r="E17" t="n">
        <v>12.07692307692308</v>
      </c>
      <c r="F17" t="n">
        <v>12.31166666666667</v>
      </c>
      <c r="G17" t="n">
        <v>11.83125</v>
      </c>
      <c r="H17" t="n">
        <v>11.95070422535211</v>
      </c>
      <c r="I17" t="n">
        <v>12.00135135135135</v>
      </c>
      <c r="J17" t="n">
        <v>11.56271186440678</v>
      </c>
      <c r="K17" t="n">
        <v>11.53157894736842</v>
      </c>
      <c r="L17" t="n">
        <v>11.50294117647059</v>
      </c>
      <c r="M17" t="n">
        <v>20.26315789473684</v>
      </c>
    </row>
    <row r="18">
      <c r="A18" t="n">
        <v>16</v>
      </c>
      <c r="B18" t="n">
        <v>29.94871794871795</v>
      </c>
      <c r="C18" t="n">
        <v>13.08181818181818</v>
      </c>
      <c r="D18" t="n">
        <v>16.28620689655173</v>
      </c>
      <c r="E18" t="n">
        <v>12.10588235294118</v>
      </c>
      <c r="F18" t="n">
        <v>12.38852459016394</v>
      </c>
      <c r="G18" t="n">
        <v>11.8953125</v>
      </c>
      <c r="H18" t="n">
        <v>11.99577464788733</v>
      </c>
      <c r="I18" t="n">
        <v>12.04324324324324</v>
      </c>
      <c r="J18" t="n">
        <v>11.61929824561403</v>
      </c>
      <c r="K18" t="n">
        <v>11.6</v>
      </c>
      <c r="L18" t="n">
        <v>11.54545454545454</v>
      </c>
      <c r="M18" t="n">
        <v>18.63611111111111</v>
      </c>
    </row>
    <row r="19">
      <c r="A19" t="n">
        <v>17</v>
      </c>
      <c r="B19" t="n">
        <v>22.86</v>
      </c>
      <c r="C19" t="n">
        <v>11.56363636363636</v>
      </c>
      <c r="D19" t="n">
        <v>14.88070175438597</v>
      </c>
      <c r="E19" t="n">
        <v>12.1125</v>
      </c>
      <c r="F19" t="n">
        <v>12.46451612903226</v>
      </c>
      <c r="G19" t="n">
        <v>11.95076923076923</v>
      </c>
      <c r="H19" t="n">
        <v>12.04647887323944</v>
      </c>
      <c r="I19" t="n">
        <v>12.08378378378378</v>
      </c>
      <c r="J19" t="n">
        <v>11.6578947368421</v>
      </c>
      <c r="K19" t="n">
        <v>11.67173913043478</v>
      </c>
      <c r="L19" t="n">
        <v>11.62666666666667</v>
      </c>
      <c r="M19" t="n">
        <v>19.28857142857143</v>
      </c>
    </row>
    <row r="20">
      <c r="A20" t="n">
        <v>18</v>
      </c>
      <c r="B20" t="n">
        <v>11.58666666666667</v>
      </c>
      <c r="C20" t="n">
        <v>11.57962962962963</v>
      </c>
      <c r="D20" t="n">
        <v>11.90727272727273</v>
      </c>
      <c r="E20" t="n">
        <v>12.17115384615385</v>
      </c>
      <c r="F20" t="n">
        <v>12.51129032258065</v>
      </c>
      <c r="G20" t="n">
        <v>11.99846153846154</v>
      </c>
      <c r="H20" t="n">
        <v>12.09577464788732</v>
      </c>
      <c r="I20" t="n">
        <v>12.12432432432433</v>
      </c>
      <c r="J20" t="n">
        <v>11.73846153846154</v>
      </c>
      <c r="K20" t="n">
        <v>11.81025641025641</v>
      </c>
      <c r="L20" t="n">
        <v>11.67</v>
      </c>
      <c r="M20" t="n">
        <v>11.61290322580645</v>
      </c>
    </row>
    <row r="21">
      <c r="A21" t="n">
        <v>19</v>
      </c>
      <c r="B21" t="n">
        <v>11.62333333333333</v>
      </c>
      <c r="C21" t="n">
        <v>11.61111111111111</v>
      </c>
      <c r="D21" t="n">
        <v>11.95263157894737</v>
      </c>
      <c r="E21" t="n">
        <v>12.21296296296296</v>
      </c>
      <c r="F21" t="n">
        <v>12.54354838709678</v>
      </c>
      <c r="G21" t="n">
        <v>12.04153846153846</v>
      </c>
      <c r="H21" t="n">
        <v>12.14084507042254</v>
      </c>
      <c r="I21" t="n">
        <v>12.15810810810811</v>
      </c>
      <c r="J21" t="n">
        <v>11.85217391304348</v>
      </c>
      <c r="K21" t="n">
        <v>11.97272727272727</v>
      </c>
      <c r="L21" t="n">
        <v>11.68</v>
      </c>
      <c r="M21" t="n">
        <v>11.64193548387097</v>
      </c>
    </row>
    <row r="22">
      <c r="A22" t="n">
        <v>20</v>
      </c>
      <c r="B22" t="n">
        <v>11.63666666666667</v>
      </c>
      <c r="C22" t="n">
        <v>11.64210526315789</v>
      </c>
      <c r="D22" t="n">
        <v>11.99322033898305</v>
      </c>
      <c r="E22" t="n">
        <v>12.24210526315789</v>
      </c>
      <c r="F22" t="n">
        <v>12.56507936507936</v>
      </c>
      <c r="G22" t="n">
        <v>12.05538461538462</v>
      </c>
      <c r="H22" t="n">
        <v>12.16338028169014</v>
      </c>
      <c r="I22" t="n">
        <v>12.18243243243243</v>
      </c>
      <c r="J22" t="n">
        <v>11.88222222222222</v>
      </c>
      <c r="K22" t="n">
        <v>12.021875</v>
      </c>
      <c r="L22" t="n">
        <v>11.70666666666667</v>
      </c>
      <c r="M22" t="n">
        <v>11.6741935483871</v>
      </c>
    </row>
    <row r="23">
      <c r="A23" t="n">
        <v>21</v>
      </c>
      <c r="B23" t="n">
        <v>11.64</v>
      </c>
      <c r="C23" t="n">
        <v>11.66071428571429</v>
      </c>
      <c r="D23" t="n">
        <v>11.99830508474576</v>
      </c>
      <c r="E23" t="n">
        <v>12.21320754716981</v>
      </c>
      <c r="F23" t="n">
        <v>12.55396825396825</v>
      </c>
      <c r="G23" t="n">
        <v>12.06</v>
      </c>
      <c r="H23" t="n">
        <v>12.19154929577465</v>
      </c>
      <c r="I23" t="n">
        <v>12.20958904109589</v>
      </c>
      <c r="J23" t="n">
        <v>11.89555555555556</v>
      </c>
      <c r="K23" t="n">
        <v>12.05806451612903</v>
      </c>
      <c r="L23" t="n">
        <v>11.71666666666667</v>
      </c>
      <c r="M23" t="n">
        <v>11.69032258064516</v>
      </c>
    </row>
    <row r="24">
      <c r="A24" t="n">
        <v>22</v>
      </c>
      <c r="B24" t="n">
        <v>11.63666666666667</v>
      </c>
      <c r="C24" t="n">
        <v>11.66315789473684</v>
      </c>
      <c r="D24" t="n">
        <v>11.99322033898305</v>
      </c>
      <c r="E24" t="n">
        <v>12.22222222222222</v>
      </c>
      <c r="F24" t="n">
        <v>12.53650793650794</v>
      </c>
      <c r="G24" t="n">
        <v>12.05538461538462</v>
      </c>
      <c r="H24" t="n">
        <v>12.19577464788732</v>
      </c>
      <c r="I24" t="n">
        <v>12.22638888888889</v>
      </c>
      <c r="J24" t="n">
        <v>11.89111111111111</v>
      </c>
      <c r="K24" t="n">
        <v>12.03870967741936</v>
      </c>
      <c r="L24" t="n">
        <v>11.72</v>
      </c>
      <c r="M24" t="n">
        <v>11.69032258064516</v>
      </c>
    </row>
    <row r="25">
      <c r="A25" t="n">
        <v>23</v>
      </c>
      <c r="B25" t="n">
        <v>11.63666666666667</v>
      </c>
      <c r="C25" t="n">
        <v>11.66491228070175</v>
      </c>
      <c r="D25" t="n">
        <v>12.02741935483871</v>
      </c>
      <c r="E25" t="n">
        <v>12.22727272727273</v>
      </c>
      <c r="F25" t="n">
        <v>12.5047619047619</v>
      </c>
      <c r="G25" t="n">
        <v>12.03384615384615</v>
      </c>
      <c r="H25" t="n">
        <v>12.18591549295775</v>
      </c>
      <c r="I25" t="n">
        <v>12.23521126760564</v>
      </c>
      <c r="J25" t="n">
        <v>11.89090909090909</v>
      </c>
      <c r="K25" t="n">
        <v>12.0258064516129</v>
      </c>
      <c r="L25" t="n">
        <v>11.7</v>
      </c>
      <c r="M25" t="n">
        <v>11.69032258064516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2024-11-26T23:18:50Z</dcterms:created>
  <dcterms:modified xmlns:dcterms="http://purl.org/dc/terms/" xmlns:xsi="http://www.w3.org/2001/XMLSchema-instance" xsi:type="dcterms:W3CDTF">2024-11-26T23:18:50Z</dcterms:modified>
</cp:coreProperties>
</file>