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12.83202614379085</v>
      </c>
      <c r="C2" t="n">
        <v>13.09716312056738</v>
      </c>
      <c r="D2" t="n">
        <v>13.25035460992908</v>
      </c>
      <c r="E2" t="n">
        <v>13.4125</v>
      </c>
      <c r="F2" t="n">
        <v>13.81290322580645</v>
      </c>
      <c r="G2" t="n">
        <v>13.88828125</v>
      </c>
      <c r="H2" t="n">
        <v>14.15779220779221</v>
      </c>
      <c r="I2" t="n">
        <v>14.19935483870968</v>
      </c>
      <c r="J2" t="n">
        <v>13.89333333333333</v>
      </c>
      <c r="K2" t="n">
        <v>13.43612903225806</v>
      </c>
      <c r="L2" t="n">
        <v>13.29731543624161</v>
      </c>
      <c r="M2" t="n">
        <v>12.76903225806452</v>
      </c>
    </row>
    <row r="3">
      <c r="A3" t="n">
        <v>1</v>
      </c>
      <c r="B3" t="n">
        <v>12.86038961038961</v>
      </c>
      <c r="C3" t="n">
        <v>13.10357142857143</v>
      </c>
      <c r="D3" t="n">
        <v>13.25602836879433</v>
      </c>
      <c r="E3" t="n">
        <v>13.425</v>
      </c>
      <c r="F3" t="n">
        <v>13.81935483870968</v>
      </c>
      <c r="G3" t="n">
        <v>13.8922480620155</v>
      </c>
      <c r="H3" t="n">
        <v>14.16753246753247</v>
      </c>
      <c r="I3" t="n">
        <v>14.20451612903226</v>
      </c>
      <c r="J3" t="n">
        <v>13.89733333333333</v>
      </c>
      <c r="K3" t="n">
        <v>13.43677419354839</v>
      </c>
      <c r="L3" t="n">
        <v>13.3</v>
      </c>
      <c r="M3" t="n">
        <v>12.77806451612903</v>
      </c>
    </row>
    <row r="4">
      <c r="A4" t="n">
        <v>2</v>
      </c>
      <c r="B4" t="n">
        <v>12.86558441558442</v>
      </c>
      <c r="C4" t="n">
        <v>13.10714285714286</v>
      </c>
      <c r="D4" t="n">
        <v>13.25957446808511</v>
      </c>
      <c r="E4" t="n">
        <v>13.4225</v>
      </c>
      <c r="F4" t="n">
        <v>13.82661290322581</v>
      </c>
      <c r="G4" t="n">
        <v>13.89609375</v>
      </c>
      <c r="H4" t="n">
        <v>14.16558441558442</v>
      </c>
      <c r="I4" t="n">
        <v>14.20258064516129</v>
      </c>
      <c r="J4" t="n">
        <v>13.89866666666667</v>
      </c>
      <c r="K4" t="n">
        <v>13.44387096774194</v>
      </c>
      <c r="L4" t="n">
        <v>13.30201342281879</v>
      </c>
      <c r="M4" t="n">
        <v>12.78129032258065</v>
      </c>
    </row>
    <row r="5">
      <c r="A5" t="n">
        <v>3</v>
      </c>
      <c r="B5" t="n">
        <v>12.86753246753247</v>
      </c>
      <c r="C5" t="n">
        <v>13.11151079136691</v>
      </c>
      <c r="D5" t="n">
        <v>13.26382978723404</v>
      </c>
      <c r="E5" t="n">
        <v>13.4225</v>
      </c>
      <c r="F5" t="n">
        <v>13.82177419354839</v>
      </c>
      <c r="G5" t="n">
        <v>13.89069767441861</v>
      </c>
      <c r="H5" t="n">
        <v>14.16948051948052</v>
      </c>
      <c r="I5" t="n">
        <v>14.20709677419355</v>
      </c>
      <c r="J5" t="n">
        <v>13.89533333333334</v>
      </c>
      <c r="K5" t="n">
        <v>13.43741935483871</v>
      </c>
      <c r="L5" t="n">
        <v>13.30335570469799</v>
      </c>
      <c r="M5" t="n">
        <v>12.7858064516129</v>
      </c>
    </row>
    <row r="6">
      <c r="A6" t="n">
        <v>4</v>
      </c>
      <c r="B6" t="n">
        <v>12.86948051948052</v>
      </c>
      <c r="C6" t="n">
        <v>13.11294964028777</v>
      </c>
      <c r="D6" t="n">
        <v>13.25886524822695</v>
      </c>
      <c r="E6" t="n">
        <v>13.42416666666667</v>
      </c>
      <c r="F6" t="n">
        <v>13.82016129032258</v>
      </c>
      <c r="G6" t="n">
        <v>13.88604651162791</v>
      </c>
      <c r="H6" t="n">
        <v>14.16753246753247</v>
      </c>
      <c r="I6" t="n">
        <v>14.20387096774193</v>
      </c>
      <c r="J6" t="n">
        <v>13.89333333333333</v>
      </c>
      <c r="K6" t="n">
        <v>13.4341935483871</v>
      </c>
      <c r="L6" t="n">
        <v>13.29664429530201</v>
      </c>
      <c r="M6" t="n">
        <v>12.77935483870968</v>
      </c>
    </row>
    <row r="7">
      <c r="A7" t="n">
        <v>5</v>
      </c>
      <c r="B7" t="n">
        <v>12.89236111111111</v>
      </c>
      <c r="C7" t="n">
        <v>13.14307692307692</v>
      </c>
      <c r="D7" t="n">
        <v>13.32248062015504</v>
      </c>
      <c r="E7" t="n">
        <v>13.49417475728155</v>
      </c>
      <c r="F7" t="n">
        <v>13.8375</v>
      </c>
      <c r="G7" t="n">
        <v>13.90588235294118</v>
      </c>
      <c r="H7" t="n">
        <v>14.20676691729323</v>
      </c>
      <c r="I7" t="n">
        <v>14.24788732394366</v>
      </c>
      <c r="J7" t="n">
        <v>13.92846715328467</v>
      </c>
      <c r="K7" t="n">
        <v>13.53385826771654</v>
      </c>
      <c r="L7" t="n">
        <v>13.36</v>
      </c>
      <c r="M7" t="n">
        <v>12.85106382978723</v>
      </c>
    </row>
    <row r="8">
      <c r="A8" t="n">
        <v>6</v>
      </c>
      <c r="B8" t="n">
        <v>12.87328767123288</v>
      </c>
      <c r="C8" t="n">
        <v>13.13282442748092</v>
      </c>
      <c r="D8" t="n">
        <v>13.31615384615385</v>
      </c>
      <c r="E8" t="n">
        <v>13.48365384615385</v>
      </c>
      <c r="F8" t="n">
        <v>13.82410714285714</v>
      </c>
      <c r="G8" t="n">
        <v>13.89327731092437</v>
      </c>
      <c r="H8" t="n">
        <v>14.20534351145038</v>
      </c>
      <c r="I8" t="n">
        <v>14.24244604316547</v>
      </c>
      <c r="J8" t="n">
        <v>13.91838235294118</v>
      </c>
      <c r="K8" t="n">
        <v>13.53709677419355</v>
      </c>
      <c r="L8" t="n">
        <v>13.33538461538461</v>
      </c>
      <c r="M8" t="n">
        <v>12.84225352112676</v>
      </c>
    </row>
    <row r="9">
      <c r="A9" t="n">
        <v>7</v>
      </c>
      <c r="B9" t="n">
        <v>12.85140845070423</v>
      </c>
      <c r="C9" t="n">
        <v>13.13664122137405</v>
      </c>
      <c r="D9" t="n">
        <v>13.309375</v>
      </c>
      <c r="E9" t="n">
        <v>13.4647619047619</v>
      </c>
      <c r="F9" t="n">
        <v>13.81531531531532</v>
      </c>
      <c r="G9" t="n">
        <v>13.8728813559322</v>
      </c>
      <c r="H9" t="n">
        <v>14.21136363636364</v>
      </c>
      <c r="I9" t="n">
        <v>14.23805970149254</v>
      </c>
      <c r="J9" t="n">
        <v>13.94846153846154</v>
      </c>
      <c r="K9" t="n">
        <v>13.53852459016393</v>
      </c>
      <c r="L9" t="n">
        <v>13.31550387596899</v>
      </c>
      <c r="M9" t="n">
        <v>12.83071428571428</v>
      </c>
    </row>
    <row r="10">
      <c r="A10" t="n">
        <v>8</v>
      </c>
      <c r="B10" t="n">
        <v>12.86</v>
      </c>
      <c r="C10" t="n">
        <v>13.13643410852713</v>
      </c>
      <c r="D10" t="n">
        <v>13.31171875</v>
      </c>
      <c r="E10" t="n">
        <v>13.46633663366337</v>
      </c>
      <c r="F10" t="n">
        <v>13.79633027522936</v>
      </c>
      <c r="G10" t="n">
        <v>13.86315789473684</v>
      </c>
      <c r="H10" t="n">
        <v>14.2046511627907</v>
      </c>
      <c r="I10" t="n">
        <v>14.25114503816794</v>
      </c>
      <c r="J10" t="n">
        <v>13.94094488188976</v>
      </c>
      <c r="K10" t="n">
        <v>13.52016806722689</v>
      </c>
      <c r="L10" t="n">
        <v>13.30483870967742</v>
      </c>
      <c r="M10" t="n">
        <v>12.85407407407407</v>
      </c>
    </row>
    <row r="11">
      <c r="A11" t="n">
        <v>9</v>
      </c>
      <c r="B11" t="n">
        <v>12.88201438848921</v>
      </c>
      <c r="C11" t="n">
        <v>13.1219696969697</v>
      </c>
      <c r="D11" t="n">
        <v>13.27984496124031</v>
      </c>
      <c r="E11" t="n">
        <v>13.47272727272727</v>
      </c>
      <c r="F11" t="n">
        <v>13.79724770642202</v>
      </c>
      <c r="G11" t="n">
        <v>13.84867256637168</v>
      </c>
      <c r="H11" t="n">
        <v>14.18702290076336</v>
      </c>
      <c r="I11" t="n">
        <v>14.23565891472868</v>
      </c>
      <c r="J11" t="n">
        <v>13.94308943089431</v>
      </c>
      <c r="K11" t="n">
        <v>13.53931623931624</v>
      </c>
      <c r="L11" t="n">
        <v>13.32016129032258</v>
      </c>
      <c r="M11" t="n">
        <v>12.84191176470588</v>
      </c>
    </row>
    <row r="12">
      <c r="A12" t="n">
        <v>10</v>
      </c>
      <c r="B12" t="n">
        <v>12.88382352941177</v>
      </c>
      <c r="C12" t="n">
        <v>13.09453125</v>
      </c>
      <c r="D12" t="n">
        <v>13.29677419354839</v>
      </c>
      <c r="E12" t="n">
        <v>13.47422680412371</v>
      </c>
      <c r="F12" t="n">
        <v>13.78411214953271</v>
      </c>
      <c r="G12" t="n">
        <v>13.86106194690266</v>
      </c>
      <c r="H12" t="n">
        <v>14.16992481203008</v>
      </c>
      <c r="I12" t="n">
        <v>14.20597014925373</v>
      </c>
      <c r="J12" t="n">
        <v>13.95327868852459</v>
      </c>
      <c r="K12" t="n">
        <v>13.52231404958678</v>
      </c>
      <c r="L12" t="n">
        <v>13.3725</v>
      </c>
      <c r="M12" t="n">
        <v>12.81851851851852</v>
      </c>
    </row>
    <row r="13">
      <c r="A13" t="n">
        <v>11</v>
      </c>
      <c r="B13" t="n">
        <v>12.89375</v>
      </c>
      <c r="C13" t="n">
        <v>13.10076923076923</v>
      </c>
      <c r="D13" t="n">
        <v>13.3031746031746</v>
      </c>
      <c r="E13" t="n">
        <v>13.45</v>
      </c>
      <c r="F13" t="n">
        <v>13.78018018018018</v>
      </c>
      <c r="G13" t="n">
        <v>13.85526315789474</v>
      </c>
      <c r="H13" t="n">
        <v>14.14705882352941</v>
      </c>
      <c r="I13" t="n">
        <v>14.2</v>
      </c>
      <c r="J13" t="n">
        <v>13.90887096774194</v>
      </c>
      <c r="K13" t="n">
        <v>13.51023622047244</v>
      </c>
      <c r="L13" t="n">
        <v>13.34628099173554</v>
      </c>
      <c r="M13" t="n">
        <v>12.81940298507463</v>
      </c>
    </row>
    <row r="14">
      <c r="A14" t="n">
        <v>12</v>
      </c>
      <c r="B14" t="n">
        <v>12.86466165413534</v>
      </c>
      <c r="C14" t="n">
        <v>13.09847328244275</v>
      </c>
      <c r="D14" t="n">
        <v>13.27109375</v>
      </c>
      <c r="E14" t="n">
        <v>13.42095238095238</v>
      </c>
      <c r="F14" t="n">
        <v>13.79821428571429</v>
      </c>
      <c r="G14" t="n">
        <v>13.84789915966387</v>
      </c>
      <c r="H14" t="n">
        <v>14.13478260869565</v>
      </c>
      <c r="I14" t="n">
        <v>14.18985507246377</v>
      </c>
      <c r="J14" t="n">
        <v>13.87615384615385</v>
      </c>
      <c r="K14" t="n">
        <v>13.48484848484848</v>
      </c>
      <c r="L14" t="n">
        <v>13.3359375</v>
      </c>
      <c r="M14" t="n">
        <v>12.80729927007299</v>
      </c>
    </row>
    <row r="15">
      <c r="A15" t="n">
        <v>13</v>
      </c>
      <c r="B15" t="n">
        <v>12.80915492957747</v>
      </c>
      <c r="C15" t="n">
        <v>13.08778625954199</v>
      </c>
      <c r="D15" t="n">
        <v>13.25193798449612</v>
      </c>
      <c r="E15" t="n">
        <v>13.39811320754717</v>
      </c>
      <c r="F15" t="n">
        <v>13.78849557522124</v>
      </c>
      <c r="G15" t="n">
        <v>13.83305785123967</v>
      </c>
      <c r="H15" t="n">
        <v>14.13138686131387</v>
      </c>
      <c r="I15" t="n">
        <v>14.16830985915493</v>
      </c>
      <c r="J15" t="n">
        <v>13.86212121212121</v>
      </c>
      <c r="K15" t="n">
        <v>13.46343283582089</v>
      </c>
      <c r="L15" t="n">
        <v>13.33643410852713</v>
      </c>
      <c r="M15" t="n">
        <v>12.77112676056338</v>
      </c>
    </row>
    <row r="16">
      <c r="A16" t="n">
        <v>14</v>
      </c>
      <c r="B16" t="n">
        <v>12.8027972027972</v>
      </c>
      <c r="C16" t="n">
        <v>13.11317829457364</v>
      </c>
      <c r="D16" t="n">
        <v>13.26190476190476</v>
      </c>
      <c r="E16" t="n">
        <v>13.39809523809524</v>
      </c>
      <c r="F16" t="n">
        <v>13.78141592920354</v>
      </c>
      <c r="G16" t="n">
        <v>13.82892561983471</v>
      </c>
      <c r="H16" t="n">
        <v>14.12463768115942</v>
      </c>
      <c r="I16" t="n">
        <v>14.15138888888889</v>
      </c>
      <c r="J16" t="n">
        <v>13.85563909774436</v>
      </c>
      <c r="K16" t="n">
        <v>13.45263157894737</v>
      </c>
      <c r="L16" t="n">
        <v>13.29172932330827</v>
      </c>
      <c r="M16" t="n">
        <v>12.74620689655172</v>
      </c>
    </row>
    <row r="17">
      <c r="A17" t="n">
        <v>15</v>
      </c>
      <c r="B17" t="n">
        <v>12.8020979020979</v>
      </c>
      <c r="C17" t="n">
        <v>13.1109375</v>
      </c>
      <c r="D17" t="n">
        <v>13.24765625</v>
      </c>
      <c r="E17" t="n">
        <v>13.40769230769231</v>
      </c>
      <c r="F17" t="n">
        <v>13.79553571428571</v>
      </c>
      <c r="G17" t="n">
        <v>13.81916666666667</v>
      </c>
      <c r="H17" t="n">
        <v>14.13284671532847</v>
      </c>
      <c r="I17" t="n">
        <v>14.14027777777778</v>
      </c>
      <c r="J17" t="n">
        <v>13.84074074074074</v>
      </c>
      <c r="K17" t="n">
        <v>13.45413533834587</v>
      </c>
      <c r="L17" t="n">
        <v>13.30687022900763</v>
      </c>
      <c r="M17" t="n">
        <v>12.74896551724138</v>
      </c>
    </row>
    <row r="18">
      <c r="A18" t="n">
        <v>16</v>
      </c>
      <c r="B18" t="n">
        <v>12.80138888888889</v>
      </c>
      <c r="C18" t="n">
        <v>13.08837209302326</v>
      </c>
      <c r="D18" t="n">
        <v>13.2515625</v>
      </c>
      <c r="E18" t="n">
        <v>13.4126213592233</v>
      </c>
      <c r="F18" t="n">
        <v>13.80909090909091</v>
      </c>
      <c r="G18" t="n">
        <v>13.8228813559322</v>
      </c>
      <c r="H18" t="n">
        <v>14.13823529411765</v>
      </c>
      <c r="I18" t="n">
        <v>14.13862068965517</v>
      </c>
      <c r="J18" t="n">
        <v>13.85909090909091</v>
      </c>
      <c r="K18" t="n">
        <v>13.44074074074074</v>
      </c>
      <c r="L18" t="n">
        <v>13.31538461538462</v>
      </c>
      <c r="M18" t="n">
        <v>12.74896551724138</v>
      </c>
    </row>
    <row r="19">
      <c r="A19" t="n">
        <v>17</v>
      </c>
      <c r="B19" t="n">
        <v>12.80069444444444</v>
      </c>
      <c r="C19" t="n">
        <v>13.08769230769231</v>
      </c>
      <c r="D19" t="n">
        <v>13.26062992125984</v>
      </c>
      <c r="E19" t="n">
        <v>13.40388349514563</v>
      </c>
      <c r="F19" t="n">
        <v>13.7908256880734</v>
      </c>
      <c r="G19" t="n">
        <v>13.80672268907563</v>
      </c>
      <c r="H19" t="n">
        <v>14.15227272727273</v>
      </c>
      <c r="I19" t="n">
        <v>14.15211267605634</v>
      </c>
      <c r="J19" t="n">
        <v>13.86136363636364</v>
      </c>
      <c r="K19" t="n">
        <v>13.45970149253731</v>
      </c>
      <c r="L19" t="n">
        <v>13.334375</v>
      </c>
      <c r="M19" t="n">
        <v>12.76293706293706</v>
      </c>
    </row>
    <row r="20">
      <c r="A20" t="n">
        <v>18</v>
      </c>
      <c r="B20" t="n">
        <v>12.83333333333333</v>
      </c>
      <c r="C20" t="n">
        <v>13.14358974358974</v>
      </c>
      <c r="D20" t="n">
        <v>13.33888888888889</v>
      </c>
      <c r="E20" t="n">
        <v>13.4561797752809</v>
      </c>
      <c r="F20" t="n">
        <v>13.78041237113402</v>
      </c>
      <c r="G20" t="n">
        <v>13.81363636363636</v>
      </c>
      <c r="H20" t="n">
        <v>14.19830508474576</v>
      </c>
      <c r="I20" t="n">
        <v>14.20307692307692</v>
      </c>
      <c r="J20" t="n">
        <v>13.8859375</v>
      </c>
      <c r="K20" t="n">
        <v>13.51964285714286</v>
      </c>
      <c r="L20" t="n">
        <v>13.36974789915966</v>
      </c>
      <c r="M20" t="n">
        <v>12.78712121212121</v>
      </c>
    </row>
    <row r="21">
      <c r="A21" t="n">
        <v>19</v>
      </c>
      <c r="B21" t="n">
        <v>12.84621212121212</v>
      </c>
      <c r="C21" t="n">
        <v>13.1551724137931</v>
      </c>
      <c r="D21" t="n">
        <v>13.31834862385321</v>
      </c>
      <c r="E21" t="n">
        <v>13.44777777777778</v>
      </c>
      <c r="F21" t="n">
        <v>13.81041666666667</v>
      </c>
      <c r="G21" t="n">
        <v>13.87155963302752</v>
      </c>
      <c r="H21" t="n">
        <v>14.19915254237288</v>
      </c>
      <c r="I21" t="n">
        <v>14.20625</v>
      </c>
      <c r="J21" t="n">
        <v>13.90314960629921</v>
      </c>
      <c r="K21" t="n">
        <v>13.53873873873874</v>
      </c>
      <c r="L21" t="n">
        <v>13.37094017094017</v>
      </c>
      <c r="M21" t="n">
        <v>12.81015625</v>
      </c>
    </row>
    <row r="22">
      <c r="A22" t="n">
        <v>20</v>
      </c>
      <c r="B22" t="n">
        <v>12.80322580645161</v>
      </c>
      <c r="C22" t="n">
        <v>13.06142857142857</v>
      </c>
      <c r="D22" t="n">
        <v>13.21</v>
      </c>
      <c r="E22" t="n">
        <v>13.38666666666667</v>
      </c>
      <c r="F22" t="n">
        <v>13.78790322580645</v>
      </c>
      <c r="G22" t="n">
        <v>13.84</v>
      </c>
      <c r="H22" t="n">
        <v>14.12532467532468</v>
      </c>
      <c r="I22" t="n">
        <v>14.14322580645161</v>
      </c>
      <c r="J22" t="n">
        <v>13.83666666666667</v>
      </c>
      <c r="K22" t="n">
        <v>13.39612903225806</v>
      </c>
      <c r="L22" t="n">
        <v>13.24697986577181</v>
      </c>
      <c r="M22" t="n">
        <v>12.71677419354839</v>
      </c>
    </row>
    <row r="23">
      <c r="A23" t="n">
        <v>21</v>
      </c>
      <c r="B23" t="n">
        <v>12.80779220779221</v>
      </c>
      <c r="C23" t="n">
        <v>13.07801418439716</v>
      </c>
      <c r="D23" t="n">
        <v>13.21714285714286</v>
      </c>
      <c r="E23" t="n">
        <v>13.39166666666667</v>
      </c>
      <c r="F23" t="n">
        <v>13.80564516129032</v>
      </c>
      <c r="G23" t="n">
        <v>13.85384615384615</v>
      </c>
      <c r="H23" t="n">
        <v>14.13311688311688</v>
      </c>
      <c r="I23" t="n">
        <v>14.16064516129032</v>
      </c>
      <c r="J23" t="n">
        <v>13.84333333333333</v>
      </c>
      <c r="K23" t="n">
        <v>13.40451612903226</v>
      </c>
      <c r="L23" t="n">
        <v>13.25973154362416</v>
      </c>
      <c r="M23" t="n">
        <v>12.72402597402597</v>
      </c>
    </row>
    <row r="24">
      <c r="A24" t="n">
        <v>22</v>
      </c>
      <c r="B24" t="n">
        <v>12.81883116883117</v>
      </c>
      <c r="C24" t="n">
        <v>13.09290780141844</v>
      </c>
      <c r="D24" t="n">
        <v>13.23357142857143</v>
      </c>
      <c r="E24" t="n">
        <v>13.39916666666667</v>
      </c>
      <c r="F24" t="n">
        <v>13.81693548387097</v>
      </c>
      <c r="G24" t="n">
        <v>13.86538461538461</v>
      </c>
      <c r="H24" t="n">
        <v>14.14675324675325</v>
      </c>
      <c r="I24" t="n">
        <v>14.1741935483871</v>
      </c>
      <c r="J24" t="n">
        <v>13.856</v>
      </c>
      <c r="K24" t="n">
        <v>13.41870967741936</v>
      </c>
      <c r="L24" t="n">
        <v>13.26644295302014</v>
      </c>
      <c r="M24" t="n">
        <v>12.73571428571429</v>
      </c>
    </row>
    <row r="25">
      <c r="A25" t="n">
        <v>23</v>
      </c>
      <c r="B25" t="n">
        <v>12.82792207792208</v>
      </c>
      <c r="C25" t="n">
        <v>13.09858156028369</v>
      </c>
      <c r="D25" t="n">
        <v>13.24</v>
      </c>
      <c r="E25" t="n">
        <v>13.4075</v>
      </c>
      <c r="F25" t="n">
        <v>13.82903225806452</v>
      </c>
      <c r="G25" t="n">
        <v>13.87984496124031</v>
      </c>
      <c r="H25" t="n">
        <v>14.15649350649351</v>
      </c>
      <c r="I25" t="n">
        <v>14.1858064516129</v>
      </c>
      <c r="J25" t="n">
        <v>13.864</v>
      </c>
      <c r="K25" t="n">
        <v>13.42709677419355</v>
      </c>
      <c r="L25" t="n">
        <v>13.27651006711409</v>
      </c>
      <c r="M25" t="n">
        <v>12.74545454545455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2024-11-26T23:18:51Z</dcterms:created>
  <dcterms:modified xmlns:dcterms="http://purl.org/dc/terms/" xmlns:xsi="http://www.w3.org/2001/XMLSchema-instance" xsi:type="dcterms:W3CDTF">2024-11-26T23:18:51Z</dcterms:modified>
</cp:coreProperties>
</file>