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6</v>
      </c>
      <c r="C1" t="n">
        <v>7</v>
      </c>
      <c r="D1" t="n">
        <v>8</v>
      </c>
      <c r="E1" t="n">
        <v>9</v>
      </c>
      <c r="F1" t="n">
        <v>10</v>
      </c>
    </row>
    <row r="2">
      <c r="A2" t="n">
        <v>0</v>
      </c>
      <c r="B2" t="n">
        <v>8.6625</v>
      </c>
      <c r="C2" t="n">
        <v>8.96774193548387</v>
      </c>
      <c r="D2" t="n">
        <v>9.300000000000001</v>
      </c>
      <c r="E2" t="n">
        <v>9.106666666666666</v>
      </c>
      <c r="F2" t="n">
        <v>8.635483870967741</v>
      </c>
    </row>
    <row r="3">
      <c r="A3" t="n">
        <v>1</v>
      </c>
      <c r="B3" t="n">
        <v>8.637499999999999</v>
      </c>
      <c r="C3" t="n">
        <v>8.945161290322581</v>
      </c>
      <c r="D3" t="n">
        <v>9.274193548387096</v>
      </c>
      <c r="E3" t="n">
        <v>9.093333333333334</v>
      </c>
      <c r="F3" t="n">
        <v>8.619354838709677</v>
      </c>
    </row>
    <row r="4">
      <c r="A4" t="n">
        <v>2</v>
      </c>
      <c r="B4" t="n">
        <v>8.612500000000001</v>
      </c>
      <c r="C4" t="n">
        <v>8.903225806451612</v>
      </c>
      <c r="D4" t="n">
        <v>9.238709677419354</v>
      </c>
      <c r="E4" t="n">
        <v>9.053333333333335</v>
      </c>
      <c r="F4" t="n">
        <v>8.567741935483872</v>
      </c>
    </row>
    <row r="5">
      <c r="A5" t="n">
        <v>3</v>
      </c>
      <c r="B5" t="n">
        <v>8.5625</v>
      </c>
      <c r="C5" t="n">
        <v>8.874193548387098</v>
      </c>
      <c r="D5" t="n">
        <v>9.180645161290323</v>
      </c>
      <c r="E5" t="n">
        <v>9.006666666666666</v>
      </c>
      <c r="F5" t="n">
        <v>8.541935483870969</v>
      </c>
    </row>
    <row r="6">
      <c r="A6" t="n">
        <v>4</v>
      </c>
      <c r="B6" t="n">
        <v>8.512499999999999</v>
      </c>
      <c r="C6" t="n">
        <v>8.835483870967741</v>
      </c>
      <c r="D6" t="n">
        <v>9.138709677419355</v>
      </c>
      <c r="E6" t="n">
        <v>8.963333333333333</v>
      </c>
      <c r="F6" t="n">
        <v>8.509677419354839</v>
      </c>
    </row>
    <row r="7">
      <c r="A7" t="n">
        <v>5</v>
      </c>
      <c r="B7" t="n">
        <v>8.487500000000001</v>
      </c>
      <c r="C7" t="n">
        <v>8.783870967741937</v>
      </c>
      <c r="D7" t="n">
        <v>9.090322580645161</v>
      </c>
      <c r="E7" t="n">
        <v>8.916666666666666</v>
      </c>
      <c r="F7" t="n">
        <v>8.458064516129031</v>
      </c>
    </row>
    <row r="8">
      <c r="A8" t="n">
        <v>6</v>
      </c>
      <c r="B8" t="n">
        <v>8.4375</v>
      </c>
      <c r="C8" t="n">
        <v>8.741935483870968</v>
      </c>
      <c r="D8" t="n">
        <v>9.022580645161289</v>
      </c>
      <c r="E8" t="n">
        <v>8.860000000000001</v>
      </c>
      <c r="F8" t="n">
        <v>8.416129032258064</v>
      </c>
    </row>
    <row r="9">
      <c r="A9" t="n">
        <v>7</v>
      </c>
      <c r="B9" t="n">
        <v>8.4</v>
      </c>
      <c r="C9" t="n">
        <v>8.687096774193549</v>
      </c>
      <c r="D9" t="n">
        <v>8.961290322580645</v>
      </c>
      <c r="E9" t="n">
        <v>8.796666666666665</v>
      </c>
      <c r="F9" t="n">
        <v>8.374193548387098</v>
      </c>
    </row>
    <row r="10">
      <c r="A10" t="n">
        <v>8</v>
      </c>
      <c r="B10" t="n">
        <v>8.3375</v>
      </c>
      <c r="C10" t="n">
        <v>8.64516129032258</v>
      </c>
      <c r="D10" t="n">
        <v>8.906451612903227</v>
      </c>
      <c r="E10" t="n">
        <v>8.746666666666666</v>
      </c>
      <c r="F10" t="n">
        <v>8.32258064516129</v>
      </c>
    </row>
    <row r="11">
      <c r="A11" t="n">
        <v>9</v>
      </c>
      <c r="B11" t="n">
        <v>8.300000000000001</v>
      </c>
      <c r="C11" t="n">
        <v>8.587096774193547</v>
      </c>
      <c r="D11" t="n">
        <v>8.841935483870968</v>
      </c>
      <c r="E11" t="n">
        <v>8.696666666666665</v>
      </c>
      <c r="F11" t="n">
        <v>8.274193548387096</v>
      </c>
    </row>
    <row r="12">
      <c r="A12" t="n">
        <v>10</v>
      </c>
      <c r="B12" t="n">
        <v>8.25</v>
      </c>
      <c r="C12" t="n">
        <v>8.538709677419355</v>
      </c>
      <c r="D12" t="n">
        <v>8.790322580645162</v>
      </c>
      <c r="E12" t="n">
        <v>8.643333333333334</v>
      </c>
      <c r="F12" t="n">
        <v>8.235483870967743</v>
      </c>
    </row>
    <row r="13">
      <c r="A13" t="n">
        <v>11</v>
      </c>
      <c r="B13" t="n">
        <v>8.222222222222221</v>
      </c>
      <c r="C13" t="n">
        <v>8.512903225806451</v>
      </c>
      <c r="D13" t="n">
        <v>8.741935483870968</v>
      </c>
      <c r="E13" t="n">
        <v>8.606666666666666</v>
      </c>
      <c r="F13" t="n">
        <v>8.203225806451613</v>
      </c>
    </row>
    <row r="14">
      <c r="A14" t="n">
        <v>12</v>
      </c>
      <c r="B14" t="n">
        <v>8.233333333333333</v>
      </c>
      <c r="C14" t="n">
        <v>8.490322580645161</v>
      </c>
      <c r="D14" t="n">
        <v>8.72258064516129</v>
      </c>
      <c r="E14" t="n">
        <v>8.593333333333334</v>
      </c>
      <c r="F14" t="n">
        <v>8.199999999999999</v>
      </c>
    </row>
    <row r="15">
      <c r="A15" t="n">
        <v>13</v>
      </c>
      <c r="B15" t="n">
        <v>8.233333333333333</v>
      </c>
      <c r="C15" t="n">
        <v>8.496774193548386</v>
      </c>
      <c r="D15" t="n">
        <v>8.735483870967743</v>
      </c>
      <c r="E15" t="n">
        <v>8.603333333333333</v>
      </c>
      <c r="F15" t="n">
        <v>8.209677419354838</v>
      </c>
    </row>
    <row r="16">
      <c r="A16" t="n">
        <v>14</v>
      </c>
      <c r="B16" t="n">
        <v>8.266666666666667</v>
      </c>
      <c r="C16" t="n">
        <v>8.525806451612903</v>
      </c>
      <c r="D16" t="n">
        <v>8.77741935483871</v>
      </c>
      <c r="E16" t="n">
        <v>8.643333333333334</v>
      </c>
      <c r="F16" t="n">
        <v>8.216129032258063</v>
      </c>
    </row>
    <row r="17">
      <c r="A17" t="n">
        <v>15</v>
      </c>
      <c r="B17" t="n">
        <v>8.300000000000001</v>
      </c>
      <c r="C17" t="n">
        <v>8.583870967741936</v>
      </c>
      <c r="D17" t="n">
        <v>8.845161290322581</v>
      </c>
      <c r="E17" t="n">
        <v>8.726666666666667</v>
      </c>
      <c r="F17" t="n">
        <v>8.341935483870968</v>
      </c>
    </row>
    <row r="18">
      <c r="A18" t="n">
        <v>16</v>
      </c>
      <c r="B18" t="n">
        <v>8.377777777777778</v>
      </c>
      <c r="C18" t="n">
        <v>8.648387096774194</v>
      </c>
      <c r="D18" t="n">
        <v>8.919354838709678</v>
      </c>
      <c r="E18" t="n">
        <v>8.806666666666667</v>
      </c>
      <c r="F18" t="n">
        <v>8.345161290322581</v>
      </c>
    </row>
    <row r="19">
      <c r="A19" t="n">
        <v>17</v>
      </c>
      <c r="B19" t="n">
        <v>8.433333333333334</v>
      </c>
      <c r="C19" t="n">
        <v>8.712903225806452</v>
      </c>
      <c r="D19" t="n">
        <v>9.012903225806451</v>
      </c>
      <c r="E19" t="n">
        <v>8.883333333333333</v>
      </c>
      <c r="F19" t="n">
        <v>8.433333333333334</v>
      </c>
    </row>
    <row r="20">
      <c r="A20" t="n">
        <v>18</v>
      </c>
      <c r="B20" t="n">
        <v>8.5</v>
      </c>
      <c r="C20" t="n">
        <v>8.793548387096775</v>
      </c>
      <c r="D20" t="n">
        <v>9.100000000000001</v>
      </c>
      <c r="E20" t="n">
        <v>8.979999999999999</v>
      </c>
      <c r="F20" t="n">
        <v>8.503333333333334</v>
      </c>
    </row>
    <row r="21">
      <c r="A21" t="n">
        <v>19</v>
      </c>
      <c r="B21" t="n">
        <v>8.555555555555555</v>
      </c>
      <c r="C21" t="n">
        <v>8.86774193548387</v>
      </c>
      <c r="D21" t="n">
        <v>9.17741935483871</v>
      </c>
      <c r="E21" t="n">
        <v>9.033333333333333</v>
      </c>
      <c r="F21" t="n">
        <v>8.548275862068966</v>
      </c>
    </row>
    <row r="22">
      <c r="A22" t="n">
        <v>20</v>
      </c>
      <c r="B22" t="n">
        <v>8.622222222222222</v>
      </c>
      <c r="C22" t="n">
        <v>8.932258064516128</v>
      </c>
      <c r="D22" t="n">
        <v>9.235483870967743</v>
      </c>
      <c r="E22" t="n">
        <v>9.096666666666666</v>
      </c>
      <c r="F22" t="n">
        <v>8.58</v>
      </c>
    </row>
    <row r="23">
      <c r="A23" t="n">
        <v>21</v>
      </c>
      <c r="B23" t="n">
        <v>8.622222222222222</v>
      </c>
      <c r="C23" t="n">
        <v>8.974193548387097</v>
      </c>
      <c r="D23" t="n">
        <v>9.290322580645162</v>
      </c>
      <c r="E23" t="n">
        <v>9.133333333333333</v>
      </c>
      <c r="F23" t="n">
        <v>8.606666666666666</v>
      </c>
    </row>
    <row r="24">
      <c r="A24" t="n">
        <v>22</v>
      </c>
      <c r="B24" t="n">
        <v>8.633333333333333</v>
      </c>
      <c r="C24" t="n">
        <v>9</v>
      </c>
      <c r="D24" t="n">
        <v>9.296774193548387</v>
      </c>
      <c r="E24" t="n">
        <v>9.16</v>
      </c>
      <c r="F24" t="n">
        <v>8.616666666666667</v>
      </c>
    </row>
    <row r="25">
      <c r="A25" t="n">
        <v>23</v>
      </c>
      <c r="B25" t="n">
        <v>8.644444444444444</v>
      </c>
      <c r="C25" t="n">
        <v>9.003225806451614</v>
      </c>
      <c r="D25" t="n">
        <v>9.290322580645162</v>
      </c>
      <c r="E25" t="n">
        <v>9.16</v>
      </c>
      <c r="F25" t="n">
        <v>8.610000000000001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2024-11-26T23:18:51Z</dcterms:created>
  <dcterms:modified xmlns:dcterms="http://purl.org/dc/terms/" xmlns:xsi="http://www.w3.org/2001/XMLSchema-instance" xsi:type="dcterms:W3CDTF">2024-11-26T23:18:51Z</dcterms:modified>
</cp:coreProperties>
</file>