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149.8881465517242</v>
      </c>
      <c r="C2" t="n">
        <v>164.3863741339492</v>
      </c>
      <c r="D2" t="n">
        <v>156.0357819905213</v>
      </c>
      <c r="E2" t="n">
        <v>101.1610271903323</v>
      </c>
      <c r="F2" t="n">
        <v>120.2153605015674</v>
      </c>
      <c r="G2" t="n">
        <v>114.262962962963</v>
      </c>
      <c r="H2" t="n">
        <v>111.856231884058</v>
      </c>
      <c r="I2" t="n">
        <v>100.8387012987013</v>
      </c>
      <c r="J2" t="n">
        <v>95.78440860215055</v>
      </c>
      <c r="K2" t="n">
        <v>110.1221393034826</v>
      </c>
      <c r="L2" t="n">
        <v>150.2718562874252</v>
      </c>
      <c r="M2" t="n">
        <v>203.9484679665738</v>
      </c>
    </row>
    <row r="3">
      <c r="A3" t="n">
        <v>1</v>
      </c>
      <c r="B3" t="n">
        <v>182.2258333333333</v>
      </c>
      <c r="C3" t="n">
        <v>176.1372197309417</v>
      </c>
      <c r="D3" t="n">
        <v>178.0080831408776</v>
      </c>
      <c r="E3" t="n">
        <v>146.0734513274336</v>
      </c>
      <c r="F3" t="n">
        <v>149.3066666666667</v>
      </c>
      <c r="G3" t="n">
        <v>147.7740963855422</v>
      </c>
      <c r="H3" t="n">
        <v>155.5154269972452</v>
      </c>
      <c r="I3" t="n">
        <v>130.8139240506329</v>
      </c>
      <c r="J3" t="n">
        <v>129.7950520833333</v>
      </c>
      <c r="K3" t="n">
        <v>134.1033980582524</v>
      </c>
      <c r="L3" t="n">
        <v>179.6675287356322</v>
      </c>
      <c r="M3" t="n">
        <v>220.0341530054645</v>
      </c>
    </row>
    <row r="4">
      <c r="A4" t="n">
        <v>2</v>
      </c>
      <c r="B4" t="n">
        <v>155.1061855670103</v>
      </c>
      <c r="C4" t="n">
        <v>173.5740406320542</v>
      </c>
      <c r="D4" t="n">
        <v>157.2701176470588</v>
      </c>
      <c r="E4" t="n">
        <v>141.7325301204819</v>
      </c>
      <c r="F4" t="n">
        <v>140.5919504643963</v>
      </c>
      <c r="G4" t="n">
        <v>138.4109090909091</v>
      </c>
      <c r="H4" t="n">
        <v>123.0550847457627</v>
      </c>
      <c r="I4" t="n">
        <v>128.524685138539</v>
      </c>
      <c r="J4" t="n">
        <v>114.3658031088083</v>
      </c>
      <c r="K4" t="n">
        <v>113.8093137254902</v>
      </c>
      <c r="L4" t="n">
        <v>169.8046920821114</v>
      </c>
      <c r="M4" t="n">
        <v>219.9056179775281</v>
      </c>
    </row>
    <row r="5">
      <c r="A5" t="n">
        <v>3</v>
      </c>
      <c r="B5" t="n">
        <v>145.8995762711864</v>
      </c>
      <c r="C5" t="n">
        <v>153.3239534883721</v>
      </c>
      <c r="D5" t="n">
        <v>170.2900473933649</v>
      </c>
      <c r="E5" t="n">
        <v>107.9548286604361</v>
      </c>
      <c r="F5" t="n">
        <v>107.2060317460318</v>
      </c>
      <c r="G5" t="n">
        <v>115.7981481481481</v>
      </c>
      <c r="H5" t="n">
        <v>101.7130057803468</v>
      </c>
      <c r="I5" t="n">
        <v>100.2686375321337</v>
      </c>
      <c r="J5" t="n">
        <v>109.1735849056604</v>
      </c>
      <c r="K5" t="n">
        <v>86.37705735660847</v>
      </c>
      <c r="L5" t="n">
        <v>150.975</v>
      </c>
      <c r="M5" t="n">
        <v>205.9305714285714</v>
      </c>
    </row>
    <row r="6">
      <c r="A6" t="n">
        <v>4</v>
      </c>
      <c r="B6" t="n">
        <v>168.941030927835</v>
      </c>
      <c r="C6" t="n">
        <v>185.1543378995434</v>
      </c>
      <c r="D6" t="n">
        <v>192.0451990632318</v>
      </c>
      <c r="E6" t="n">
        <v>150.934131736527</v>
      </c>
      <c r="F6" t="n">
        <v>149.5922360248447</v>
      </c>
      <c r="G6" t="n">
        <v>135.3310240963855</v>
      </c>
      <c r="H6" t="n">
        <v>143.4358543417367</v>
      </c>
      <c r="I6" t="n">
        <v>129.4430730478589</v>
      </c>
      <c r="J6" t="n">
        <v>131.3716883116883</v>
      </c>
      <c r="K6" t="n">
        <v>130.1287081339713</v>
      </c>
      <c r="L6" t="n">
        <v>178.7955621301775</v>
      </c>
      <c r="M6" t="n">
        <v>222.990756302521</v>
      </c>
    </row>
    <row r="7">
      <c r="A7" t="n">
        <v>5</v>
      </c>
      <c r="B7" t="n">
        <v>173.7670212765958</v>
      </c>
      <c r="C7" t="n">
        <v>174.6235981308411</v>
      </c>
      <c r="D7" t="n">
        <v>160.7348557692308</v>
      </c>
      <c r="E7" t="n">
        <v>138.7444785276074</v>
      </c>
      <c r="F7" t="n">
        <v>130.62625</v>
      </c>
      <c r="G7" t="n">
        <v>131.0862385321101</v>
      </c>
      <c r="H7" t="n">
        <v>130.4158640226629</v>
      </c>
      <c r="I7" t="n">
        <v>124.3442748091603</v>
      </c>
      <c r="J7" t="n">
        <v>119.7939313984169</v>
      </c>
      <c r="K7" t="n">
        <v>118.3223300970874</v>
      </c>
      <c r="L7" t="n">
        <v>158.3953216374269</v>
      </c>
      <c r="M7" t="n">
        <v>216.5962962962963</v>
      </c>
    </row>
    <row r="8">
      <c r="A8" t="n">
        <v>6</v>
      </c>
      <c r="B8" t="n">
        <v>150.9088105726872</v>
      </c>
      <c r="C8" t="n">
        <v>166.2364269141531</v>
      </c>
      <c r="D8" t="n">
        <v>144.336803874092</v>
      </c>
      <c r="E8" t="n">
        <v>111.4435331230284</v>
      </c>
      <c r="F8" t="n">
        <v>133.7594936708861</v>
      </c>
      <c r="G8" t="n">
        <v>105.0522012578616</v>
      </c>
      <c r="H8" t="n">
        <v>100.0587209302326</v>
      </c>
      <c r="I8" t="n">
        <v>105.0526854219949</v>
      </c>
      <c r="J8" t="n">
        <v>98.9669376693767</v>
      </c>
      <c r="K8" t="n">
        <v>91.58861386138615</v>
      </c>
      <c r="L8" t="n">
        <v>146.1901785714286</v>
      </c>
      <c r="M8" t="n">
        <v>195.634110787172</v>
      </c>
    </row>
    <row r="9">
      <c r="A9" t="n">
        <v>7</v>
      </c>
      <c r="B9" t="n">
        <v>176.0454926624738</v>
      </c>
      <c r="C9" t="n">
        <v>184.5537037037037</v>
      </c>
      <c r="D9" t="n">
        <v>191.6100702576113</v>
      </c>
      <c r="E9" t="n">
        <v>138.7494219653179</v>
      </c>
      <c r="F9" t="n">
        <v>131.7357142857143</v>
      </c>
      <c r="G9" t="n">
        <v>152.8807228915663</v>
      </c>
      <c r="H9" t="n">
        <v>145.9539325842697</v>
      </c>
      <c r="I9" t="n">
        <v>116.1236180904523</v>
      </c>
      <c r="J9" t="n">
        <v>145.4412987012987</v>
      </c>
      <c r="K9" t="n">
        <v>119.7590799031477</v>
      </c>
      <c r="L9" t="n">
        <v>168.6351032448378</v>
      </c>
      <c r="M9" t="n">
        <v>229.5424157303371</v>
      </c>
    </row>
    <row r="10">
      <c r="A10" t="n">
        <v>8</v>
      </c>
      <c r="B10" t="n">
        <v>166.5312883435583</v>
      </c>
      <c r="C10" t="n">
        <v>171.4431818181818</v>
      </c>
      <c r="D10" t="n">
        <v>161.3488038277512</v>
      </c>
      <c r="E10" t="n">
        <v>136.085269121813</v>
      </c>
      <c r="F10" t="n">
        <v>118.95</v>
      </c>
      <c r="G10" t="n">
        <v>138.4359516616314</v>
      </c>
      <c r="H10" t="n">
        <v>136.8050847457627</v>
      </c>
      <c r="I10" t="n">
        <v>113.9038167938931</v>
      </c>
      <c r="J10" t="n">
        <v>118.0193548387097</v>
      </c>
      <c r="K10" t="n">
        <v>121.8876513317191</v>
      </c>
      <c r="L10" t="n">
        <v>154.4936363636364</v>
      </c>
      <c r="M10" t="n">
        <v>225.5465317919075</v>
      </c>
    </row>
    <row r="11">
      <c r="A11" t="n">
        <v>9</v>
      </c>
      <c r="B11" t="n">
        <v>154.5751605995717</v>
      </c>
      <c r="C11" t="n">
        <v>172.9539325842697</v>
      </c>
      <c r="D11" t="n">
        <v>142.4658711217184</v>
      </c>
      <c r="E11" t="n">
        <v>99.66666666666667</v>
      </c>
      <c r="F11" t="n">
        <v>112.4020408163265</v>
      </c>
      <c r="G11" t="n">
        <v>104.248</v>
      </c>
      <c r="H11" t="n">
        <v>108.4263157894737</v>
      </c>
      <c r="I11" t="n">
        <v>111.0606060606061</v>
      </c>
      <c r="J11" t="n">
        <v>94.42216216216215</v>
      </c>
      <c r="K11" t="n">
        <v>89.43951219512195</v>
      </c>
      <c r="L11" t="n">
        <v>140.1156976744186</v>
      </c>
      <c r="M11" t="n">
        <v>194.7424855491329</v>
      </c>
    </row>
    <row r="12">
      <c r="A12" t="n">
        <v>10</v>
      </c>
      <c r="B12" t="n">
        <v>166.0566801619433</v>
      </c>
      <c r="C12" t="n">
        <v>180.3042410714286</v>
      </c>
      <c r="D12" t="n">
        <v>193.4802816901409</v>
      </c>
      <c r="E12" t="n">
        <v>142.9460227272727</v>
      </c>
      <c r="F12" t="n">
        <v>143.0142028985507</v>
      </c>
      <c r="G12" t="n">
        <v>162.0140350877193</v>
      </c>
      <c r="H12" t="n">
        <v>133.3875</v>
      </c>
      <c r="I12" t="n">
        <v>133.273</v>
      </c>
      <c r="J12" t="n">
        <v>144.5695652173913</v>
      </c>
      <c r="K12" t="n">
        <v>119.1614634146341</v>
      </c>
      <c r="L12" t="n">
        <v>177.5122807017544</v>
      </c>
      <c r="M12" t="n">
        <v>239.501108033241</v>
      </c>
    </row>
    <row r="13">
      <c r="A13" t="n">
        <v>11</v>
      </c>
      <c r="B13" t="n">
        <v>167.1068181818182</v>
      </c>
      <c r="C13" t="n">
        <v>175.5704545454545</v>
      </c>
      <c r="D13" t="n">
        <v>175.8661904761905</v>
      </c>
      <c r="E13" t="n">
        <v>138.5486956521739</v>
      </c>
      <c r="F13" t="n">
        <v>146.6932926829268</v>
      </c>
      <c r="G13" t="n">
        <v>129.8179331306991</v>
      </c>
      <c r="H13" t="n">
        <v>139.4775910364146</v>
      </c>
      <c r="I13" t="n">
        <v>122.0140306122449</v>
      </c>
      <c r="J13" t="n">
        <v>127.055737704918</v>
      </c>
      <c r="K13" t="n">
        <v>115.1300492610838</v>
      </c>
      <c r="L13" t="n">
        <v>149.1688571428571</v>
      </c>
      <c r="M13" t="n">
        <v>227.5267955801105</v>
      </c>
    </row>
    <row r="14">
      <c r="A14" t="n">
        <v>12</v>
      </c>
      <c r="B14" t="n">
        <v>151.7358208955224</v>
      </c>
      <c r="C14" t="n">
        <v>162.7594965675057</v>
      </c>
      <c r="D14" t="n">
        <v>144.052380952381</v>
      </c>
      <c r="E14" t="n">
        <v>107.7707100591716</v>
      </c>
      <c r="F14" t="n">
        <v>130.3684848484849</v>
      </c>
      <c r="G14" t="n">
        <v>111.3015974440895</v>
      </c>
      <c r="H14" t="n">
        <v>111.1255072463768</v>
      </c>
      <c r="I14" t="n">
        <v>105.1896103896104</v>
      </c>
      <c r="J14" t="n">
        <v>95.30947075208913</v>
      </c>
      <c r="K14" t="n">
        <v>98.25535714285714</v>
      </c>
      <c r="L14" t="n">
        <v>144.2488095238095</v>
      </c>
      <c r="M14" t="n">
        <v>192.5040229885057</v>
      </c>
    </row>
    <row r="15">
      <c r="A15" t="n">
        <v>13</v>
      </c>
      <c r="B15" t="n">
        <v>170.2937888198758</v>
      </c>
      <c r="C15" t="n">
        <v>167.680266075388</v>
      </c>
      <c r="D15" t="n">
        <v>172.4067757009346</v>
      </c>
      <c r="E15" t="n">
        <v>137.1575931232092</v>
      </c>
      <c r="F15" t="n">
        <v>150.4581196581197</v>
      </c>
      <c r="G15" t="n">
        <v>154.1195195195195</v>
      </c>
      <c r="H15" t="n">
        <v>137.8428169014084</v>
      </c>
      <c r="I15" t="n">
        <v>139.2956852791878</v>
      </c>
      <c r="J15" t="n">
        <v>138.9742547425474</v>
      </c>
      <c r="K15" t="n">
        <v>131.2433070866142</v>
      </c>
      <c r="L15" t="n">
        <v>186.489349112426</v>
      </c>
      <c r="M15" t="n">
        <v>233.841782729805</v>
      </c>
    </row>
    <row r="16">
      <c r="A16" t="n">
        <v>14</v>
      </c>
      <c r="B16" t="n">
        <v>151.2845528455285</v>
      </c>
      <c r="C16" t="n">
        <v>161.6385300668152</v>
      </c>
      <c r="D16" t="n">
        <v>182.1430260047281</v>
      </c>
      <c r="E16" t="n">
        <v>135.8928977272727</v>
      </c>
      <c r="F16" t="n">
        <v>129.8686046511628</v>
      </c>
      <c r="G16" t="n">
        <v>140.5771771771772</v>
      </c>
      <c r="H16" t="n">
        <v>129.4875</v>
      </c>
      <c r="I16" t="n">
        <v>117.493654822335</v>
      </c>
      <c r="J16" t="n">
        <v>128.5916666666667</v>
      </c>
      <c r="K16" t="n">
        <v>114.9173913043478</v>
      </c>
      <c r="L16" t="n">
        <v>175.2155487804878</v>
      </c>
      <c r="M16" t="n">
        <v>237.5595505617977</v>
      </c>
    </row>
    <row r="17">
      <c r="A17" t="n">
        <v>15</v>
      </c>
      <c r="B17" t="n">
        <v>154.6195519348269</v>
      </c>
      <c r="C17" t="n">
        <v>157.7780973451327</v>
      </c>
      <c r="D17" t="n">
        <v>161.4690307328605</v>
      </c>
      <c r="E17" t="n">
        <v>115.5369942196532</v>
      </c>
      <c r="F17" t="n">
        <v>122.9873156342183</v>
      </c>
      <c r="G17" t="n">
        <v>107.2634920634921</v>
      </c>
      <c r="H17" t="n">
        <v>120.0982905982906</v>
      </c>
      <c r="I17" t="n">
        <v>98.16984536082475</v>
      </c>
      <c r="J17" t="n">
        <v>93.50382513661202</v>
      </c>
      <c r="K17" t="n">
        <v>100.7179292929293</v>
      </c>
      <c r="L17" t="n">
        <v>139.6309037900875</v>
      </c>
      <c r="M17" t="n">
        <v>197.8492795389049</v>
      </c>
    </row>
    <row r="18">
      <c r="A18" t="n">
        <v>16</v>
      </c>
      <c r="B18" t="n">
        <v>164.930831643002</v>
      </c>
      <c r="C18" t="n">
        <v>189.8015250544662</v>
      </c>
      <c r="D18" t="n">
        <v>178.1682134570766</v>
      </c>
      <c r="E18" t="n">
        <v>143.2569014084507</v>
      </c>
      <c r="F18" t="n">
        <v>148.0901685393258</v>
      </c>
      <c r="G18" t="n">
        <v>144.8100591715976</v>
      </c>
      <c r="H18" t="n">
        <v>137.7638655462185</v>
      </c>
      <c r="I18" t="n">
        <v>141.796259351621</v>
      </c>
      <c r="J18" t="n">
        <v>135.6615183246073</v>
      </c>
      <c r="K18" t="n">
        <v>119.1123456790123</v>
      </c>
      <c r="L18" t="n">
        <v>200.3957627118644</v>
      </c>
      <c r="M18" t="n">
        <v>226.8334246575342</v>
      </c>
    </row>
    <row r="19">
      <c r="A19" t="n">
        <v>17</v>
      </c>
      <c r="B19" t="n">
        <v>159.6025210084034</v>
      </c>
      <c r="C19" t="n">
        <v>161.046</v>
      </c>
      <c r="D19" t="n">
        <v>171.0387096774193</v>
      </c>
      <c r="E19" t="n">
        <v>126.7920679886685</v>
      </c>
      <c r="F19" t="n">
        <v>125.175</v>
      </c>
      <c r="G19" t="n">
        <v>140.9358208955224</v>
      </c>
      <c r="H19" t="n">
        <v>128.6785310734463</v>
      </c>
      <c r="I19" t="n">
        <v>127.3330788804071</v>
      </c>
      <c r="J19" t="n">
        <v>123.4356955380577</v>
      </c>
      <c r="K19" t="n">
        <v>114.7080882352941</v>
      </c>
      <c r="L19" t="n">
        <v>155.2852601156069</v>
      </c>
      <c r="M19" t="n">
        <v>217.7732970027248</v>
      </c>
    </row>
    <row r="20">
      <c r="A20" t="n">
        <v>18</v>
      </c>
      <c r="B20" t="n">
        <v>161.6634249471459</v>
      </c>
      <c r="C20" t="n">
        <v>172.6004474272931</v>
      </c>
      <c r="D20" t="n">
        <v>138.1224056603774</v>
      </c>
      <c r="E20" t="n">
        <v>113.016715542522</v>
      </c>
      <c r="F20" t="n">
        <v>97.77748538011696</v>
      </c>
      <c r="G20" t="n">
        <v>109.6699088145897</v>
      </c>
      <c r="H20" t="n">
        <v>118.3453257790368</v>
      </c>
      <c r="I20" t="n">
        <v>98.89792746113989</v>
      </c>
      <c r="J20" t="n">
        <v>102.1018617021277</v>
      </c>
      <c r="K20" t="n">
        <v>104.3736585365854</v>
      </c>
      <c r="L20" t="n">
        <v>155.5284023668639</v>
      </c>
      <c r="M20" t="n">
        <v>192.0154494382022</v>
      </c>
    </row>
    <row r="21">
      <c r="A21" t="n">
        <v>19</v>
      </c>
      <c r="B21" t="n">
        <v>130.9752049180328</v>
      </c>
      <c r="C21" t="n">
        <v>190.2745575221239</v>
      </c>
      <c r="D21" t="n">
        <v>173.450462962963</v>
      </c>
      <c r="E21" t="n">
        <v>134.2935028248588</v>
      </c>
      <c r="F21" t="n">
        <v>145.0177966101695</v>
      </c>
      <c r="G21" t="n">
        <v>138.1335294117647</v>
      </c>
      <c r="H21" t="n">
        <v>147.7047222222222</v>
      </c>
      <c r="I21" t="n">
        <v>128.0517412935324</v>
      </c>
      <c r="J21" t="n">
        <v>132.8412073490814</v>
      </c>
      <c r="K21" t="n">
        <v>126.3123188405797</v>
      </c>
      <c r="L21" t="n">
        <v>184.2131428571429</v>
      </c>
      <c r="M21" t="n">
        <v>221.049863760218</v>
      </c>
    </row>
    <row r="22">
      <c r="A22" t="n">
        <v>20</v>
      </c>
      <c r="B22" t="n">
        <v>130.6379876796715</v>
      </c>
      <c r="C22" t="n">
        <v>173.0453917050691</v>
      </c>
      <c r="D22" t="n">
        <v>161.4038095238095</v>
      </c>
      <c r="E22" t="n">
        <v>129.00888252149</v>
      </c>
      <c r="F22" t="n">
        <v>129.0097142857143</v>
      </c>
      <c r="G22" t="n">
        <v>140.3795731707317</v>
      </c>
      <c r="H22" t="n">
        <v>129.7316666666667</v>
      </c>
      <c r="I22" t="n">
        <v>121.3162371134021</v>
      </c>
      <c r="J22" t="n">
        <v>122.0447721179625</v>
      </c>
      <c r="K22" t="n">
        <v>117.9698492462311</v>
      </c>
      <c r="L22" t="n">
        <v>165.5597058823529</v>
      </c>
      <c r="M22" t="n">
        <v>205.9743093922652</v>
      </c>
    </row>
    <row r="23">
      <c r="A23" t="n">
        <v>21</v>
      </c>
      <c r="B23" t="n">
        <v>145.6226890756302</v>
      </c>
      <c r="C23" t="n">
        <v>157.6027972027972</v>
      </c>
      <c r="D23" t="n">
        <v>161.6044009779951</v>
      </c>
      <c r="E23" t="n">
        <v>105.9055555555556</v>
      </c>
      <c r="F23" t="n">
        <v>102.3620178041543</v>
      </c>
      <c r="G23" t="n">
        <v>123.4247734138973</v>
      </c>
      <c r="H23" t="n">
        <v>104.9348571428571</v>
      </c>
      <c r="I23" t="n">
        <v>92.89613402061855</v>
      </c>
      <c r="J23" t="n">
        <v>117.4678571428572</v>
      </c>
      <c r="K23" t="n">
        <v>91.54337662337662</v>
      </c>
      <c r="L23" t="n">
        <v>139.725</v>
      </c>
      <c r="M23" t="n">
        <v>207.6834733893558</v>
      </c>
    </row>
    <row r="24">
      <c r="A24" t="n">
        <v>22</v>
      </c>
      <c r="B24" t="n">
        <v>174.8096509240247</v>
      </c>
      <c r="C24" t="n">
        <v>185.6313769751693</v>
      </c>
      <c r="D24" t="n">
        <v>172.1336492890995</v>
      </c>
      <c r="E24" t="n">
        <v>153.1887955182073</v>
      </c>
      <c r="F24" t="n">
        <v>142.7136094674556</v>
      </c>
      <c r="G24" t="n">
        <v>143.9833827893175</v>
      </c>
      <c r="H24" t="n">
        <v>147.3746556473829</v>
      </c>
      <c r="I24" t="n">
        <v>132.2985074626866</v>
      </c>
      <c r="J24" t="n">
        <v>130.7460106382979</v>
      </c>
      <c r="K24" t="n">
        <v>130.1628992628993</v>
      </c>
      <c r="L24" t="n">
        <v>192.2547826086956</v>
      </c>
      <c r="M24" t="n">
        <v>226.3136612021858</v>
      </c>
    </row>
    <row r="25">
      <c r="A25" t="n">
        <v>23</v>
      </c>
      <c r="B25" t="n">
        <v>165.5585921325052</v>
      </c>
      <c r="C25" t="n">
        <v>175.9083900226757</v>
      </c>
      <c r="D25" t="n">
        <v>165.8883886255924</v>
      </c>
      <c r="E25" t="n">
        <v>134.1801169590643</v>
      </c>
      <c r="F25" t="n">
        <v>141.0439759036145</v>
      </c>
      <c r="G25" t="n">
        <v>130.2703927492447</v>
      </c>
      <c r="H25" t="n">
        <v>128.8680790960452</v>
      </c>
      <c r="I25" t="n">
        <v>131.1844221105528</v>
      </c>
      <c r="J25" t="n">
        <v>111.6182305630027</v>
      </c>
      <c r="K25" t="n">
        <v>107.8697044334975</v>
      </c>
      <c r="L25" t="n">
        <v>166.6581395348837</v>
      </c>
      <c r="M25" t="n">
        <v>219.9783933518005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2024-11-26T23:18:51Z</dcterms:created>
  <dcterms:modified xmlns:dcterms="http://purl.org/dc/terms/" xmlns:xsi="http://www.w3.org/2001/XMLSchema-instance" xsi:type="dcterms:W3CDTF">2024-11-26T23:18:51Z</dcterms:modified>
</cp:coreProperties>
</file>