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14.51551312649165</v>
      </c>
      <c r="C2" t="n">
        <v>23.01294416243655</v>
      </c>
      <c r="D2" t="n">
        <v>14.73822843822844</v>
      </c>
      <c r="E2" t="n">
        <v>14.65123595505618</v>
      </c>
      <c r="F2" t="n">
        <v>21.93095238095238</v>
      </c>
      <c r="G2" t="n">
        <v>15.20316742081448</v>
      </c>
      <c r="H2" t="n">
        <v>15.33929471032746</v>
      </c>
      <c r="I2" t="n">
        <v>40.30380710659899</v>
      </c>
      <c r="J2" t="n">
        <v>15.20051020408163</v>
      </c>
      <c r="K2" t="n">
        <v>14.53850129198966</v>
      </c>
      <c r="L2" t="n">
        <v>13.86470588235294</v>
      </c>
      <c r="M2" t="n">
        <v>22.253</v>
      </c>
    </row>
    <row r="3">
      <c r="A3" t="n">
        <v>1</v>
      </c>
      <c r="B3" t="n">
        <v>14.51787439613526</v>
      </c>
      <c r="C3" t="n">
        <v>14.65710659898477</v>
      </c>
      <c r="D3" t="n">
        <v>14.67205542725173</v>
      </c>
      <c r="E3" t="n">
        <v>14.60833333333333</v>
      </c>
      <c r="F3" t="n">
        <v>14.78982683982684</v>
      </c>
      <c r="G3" t="n">
        <v>15.13173515981735</v>
      </c>
      <c r="H3" t="n">
        <v>15.26448362720403</v>
      </c>
      <c r="I3" t="n">
        <v>15.37222222222222</v>
      </c>
      <c r="J3" t="n">
        <v>15.13145780051151</v>
      </c>
      <c r="K3" t="n">
        <v>14.49820512820513</v>
      </c>
      <c r="L3" t="n">
        <v>13.8267955801105</v>
      </c>
      <c r="M3" t="n">
        <v>14.04516129032258</v>
      </c>
    </row>
    <row r="4">
      <c r="A4" t="n">
        <v>2</v>
      </c>
      <c r="B4" t="n">
        <v>14.47004830917875</v>
      </c>
      <c r="C4" t="n">
        <v>14.59162436548223</v>
      </c>
      <c r="D4" t="n">
        <v>14.62558139534884</v>
      </c>
      <c r="E4" t="n">
        <v>14.55442176870748</v>
      </c>
      <c r="F4" t="n">
        <v>14.7060737527115</v>
      </c>
      <c r="G4" t="n">
        <v>15.03963553530752</v>
      </c>
      <c r="H4" t="n">
        <v>15.16683417085427</v>
      </c>
      <c r="I4" t="n">
        <v>15.28253164556962</v>
      </c>
      <c r="J4" t="n">
        <v>15.03511450381679</v>
      </c>
      <c r="K4" t="n">
        <v>14.41867007672634</v>
      </c>
      <c r="L4" t="n">
        <v>13.80140056022409</v>
      </c>
      <c r="M4" t="n">
        <v>13.98678304239401</v>
      </c>
    </row>
    <row r="5">
      <c r="A5" t="n">
        <v>3</v>
      </c>
      <c r="B5" t="n">
        <v>14.37632850241546</v>
      </c>
      <c r="C5" t="n">
        <v>14.53562340966921</v>
      </c>
      <c r="D5" t="n">
        <v>14.55498839907193</v>
      </c>
      <c r="E5" t="n">
        <v>14.46839729119639</v>
      </c>
      <c r="F5" t="n">
        <v>14.61195652173913</v>
      </c>
      <c r="G5" t="n">
        <v>14.96037296037296</v>
      </c>
      <c r="H5" t="n">
        <v>15.06475</v>
      </c>
      <c r="I5" t="n">
        <v>15.18869346733668</v>
      </c>
      <c r="J5" t="n">
        <v>14.94438775510204</v>
      </c>
      <c r="K5" t="n">
        <v>14.34512820512821</v>
      </c>
      <c r="L5" t="n">
        <v>13.72704225352113</v>
      </c>
      <c r="M5" t="n">
        <v>13.90526315789474</v>
      </c>
    </row>
    <row r="6">
      <c r="A6" t="n">
        <v>4</v>
      </c>
      <c r="B6" t="n">
        <v>14.32760290556901</v>
      </c>
      <c r="C6" t="n">
        <v>14.46015424164524</v>
      </c>
      <c r="D6" t="n">
        <v>14.49675925925926</v>
      </c>
      <c r="E6" t="n">
        <v>14.39730941704036</v>
      </c>
      <c r="F6" t="n">
        <v>14.53172866520788</v>
      </c>
      <c r="G6" t="n">
        <v>14.85665137614679</v>
      </c>
      <c r="H6" t="n">
        <v>14.97808564231738</v>
      </c>
      <c r="I6" t="n">
        <v>15.09571788413098</v>
      </c>
      <c r="J6" t="n">
        <v>14.86820512820513</v>
      </c>
      <c r="K6" t="n">
        <v>14.24948453608248</v>
      </c>
      <c r="L6" t="n">
        <v>13.65571428571429</v>
      </c>
      <c r="M6" t="n">
        <v>13.82216624685138</v>
      </c>
    </row>
    <row r="7">
      <c r="A7" t="n">
        <v>5</v>
      </c>
      <c r="B7" t="n">
        <v>14.23244552058111</v>
      </c>
      <c r="C7" t="n">
        <v>14.4156010230179</v>
      </c>
      <c r="D7" t="n">
        <v>14.42611764705882</v>
      </c>
      <c r="E7" t="n">
        <v>14.31977528089888</v>
      </c>
      <c r="F7" t="n">
        <v>14.44</v>
      </c>
      <c r="G7" t="n">
        <v>14.76605504587156</v>
      </c>
      <c r="H7" t="n">
        <v>14.88106060606061</v>
      </c>
      <c r="I7" t="n">
        <v>14.9893670886076</v>
      </c>
      <c r="J7" t="n">
        <v>14.76237113402062</v>
      </c>
      <c r="K7" t="n">
        <v>14.175</v>
      </c>
      <c r="L7" t="n">
        <v>13.56127167630058</v>
      </c>
      <c r="M7" t="n">
        <v>13.7572864321608</v>
      </c>
    </row>
    <row r="8">
      <c r="A8" t="n">
        <v>6</v>
      </c>
      <c r="B8" t="n">
        <v>14.14455205811138</v>
      </c>
      <c r="C8" t="n">
        <v>14.30102301790281</v>
      </c>
      <c r="D8" t="n">
        <v>14.35372093023256</v>
      </c>
      <c r="E8" t="n">
        <v>14.25123595505618</v>
      </c>
      <c r="F8" t="n">
        <v>14.35842450765864</v>
      </c>
      <c r="G8" t="n">
        <v>14.66827586206897</v>
      </c>
      <c r="H8" t="n">
        <v>14.79493670886076</v>
      </c>
      <c r="I8" t="n">
        <v>14.92627551020408</v>
      </c>
      <c r="J8" t="n">
        <v>14.66675257731959</v>
      </c>
      <c r="K8" t="n">
        <v>14.08865979381443</v>
      </c>
      <c r="L8" t="n">
        <v>13.50317919075145</v>
      </c>
      <c r="M8" t="n">
        <v>13.66792929292929</v>
      </c>
    </row>
    <row r="9">
      <c r="A9" t="n">
        <v>7</v>
      </c>
      <c r="B9" t="n">
        <v>14.03423645320197</v>
      </c>
      <c r="C9" t="n">
        <v>14.19567430025445</v>
      </c>
      <c r="D9" t="n">
        <v>14.26619718309859</v>
      </c>
      <c r="E9" t="n">
        <v>14.17628635346756</v>
      </c>
      <c r="F9" t="n">
        <v>14.23153347732181</v>
      </c>
      <c r="G9" t="n">
        <v>14.51977528089888</v>
      </c>
      <c r="H9" t="n">
        <v>14.57722772277228</v>
      </c>
      <c r="I9" t="n">
        <v>14.62518159806295</v>
      </c>
      <c r="J9" t="n">
        <v>14.46878172588832</v>
      </c>
      <c r="K9" t="n">
        <v>13.79878345498783</v>
      </c>
      <c r="L9" t="n">
        <v>13.24059139784946</v>
      </c>
      <c r="M9" t="n">
        <v>13.49578163771712</v>
      </c>
    </row>
    <row r="10">
      <c r="A10" t="n">
        <v>8</v>
      </c>
      <c r="B10" t="n">
        <v>13.7677494199536</v>
      </c>
      <c r="C10" t="n">
        <v>14.22020460358056</v>
      </c>
      <c r="D10" t="n">
        <v>14.21355140186916</v>
      </c>
      <c r="E10" t="n">
        <v>14.13747178329571</v>
      </c>
      <c r="F10" t="n">
        <v>14.12980972515856</v>
      </c>
      <c r="G10" t="n">
        <v>14.34197802197802</v>
      </c>
      <c r="H10" t="n">
        <v>14.37363420427553</v>
      </c>
      <c r="I10" t="n">
        <v>14.43591549295775</v>
      </c>
      <c r="J10" t="n">
        <v>14.37375</v>
      </c>
      <c r="K10" t="n">
        <v>13.8317191283293</v>
      </c>
      <c r="L10" t="n">
        <v>13.23042328042328</v>
      </c>
      <c r="M10" t="n">
        <v>13.37699757869249</v>
      </c>
    </row>
    <row r="11">
      <c r="A11" t="n">
        <v>9</v>
      </c>
      <c r="B11" t="n">
        <v>13.86765375854214</v>
      </c>
      <c r="C11" t="n">
        <v>14.24835443037975</v>
      </c>
      <c r="D11" t="n">
        <v>14.14269406392694</v>
      </c>
      <c r="E11" t="n">
        <v>14.10044742729306</v>
      </c>
      <c r="F11" t="n">
        <v>14.14915611814346</v>
      </c>
      <c r="G11" t="n">
        <v>14.3125</v>
      </c>
      <c r="H11" t="n">
        <v>14.44369158878504</v>
      </c>
      <c r="I11" t="n">
        <v>14.57654028436019</v>
      </c>
      <c r="J11" t="n">
        <v>14.39554455445545</v>
      </c>
      <c r="K11" t="n">
        <v>13.86908212560387</v>
      </c>
      <c r="L11" t="n">
        <v>13.34424083769633</v>
      </c>
      <c r="M11" t="n">
        <v>13.47122641509434</v>
      </c>
    </row>
    <row r="12">
      <c r="A12" t="n">
        <v>10</v>
      </c>
      <c r="B12" t="n">
        <v>13.98036529680365</v>
      </c>
      <c r="C12" t="n">
        <v>14.29924623115578</v>
      </c>
      <c r="D12" t="n">
        <v>14.10762124711317</v>
      </c>
      <c r="E12" t="n">
        <v>14.08179775280899</v>
      </c>
      <c r="F12" t="n">
        <v>14.20042105263158</v>
      </c>
      <c r="G12" t="n">
        <v>14.39914163090129</v>
      </c>
      <c r="H12" t="n">
        <v>14.57334905660377</v>
      </c>
      <c r="I12" t="n">
        <v>14.65306603773585</v>
      </c>
      <c r="J12" t="n">
        <v>14.44313725490196</v>
      </c>
      <c r="K12" t="n">
        <v>13.90990338164251</v>
      </c>
      <c r="L12" t="n">
        <v>13.47769028871391</v>
      </c>
      <c r="M12" t="n">
        <v>13.57028985507247</v>
      </c>
    </row>
    <row r="13">
      <c r="A13" t="n">
        <v>11</v>
      </c>
      <c r="B13" t="n">
        <v>14.10137931034483</v>
      </c>
      <c r="C13" t="n">
        <v>14.33450881612091</v>
      </c>
      <c r="D13" t="n">
        <v>14.13901869158878</v>
      </c>
      <c r="E13" t="n">
        <v>14.08886363636364</v>
      </c>
      <c r="F13" t="n">
        <v>14.24050104384134</v>
      </c>
      <c r="G13" t="n">
        <v>14.50466101694915</v>
      </c>
      <c r="H13" t="n">
        <v>14.71087470449173</v>
      </c>
      <c r="I13" t="n">
        <v>14.76690476190476</v>
      </c>
      <c r="J13" t="n">
        <v>14.54862155388471</v>
      </c>
      <c r="K13" t="n">
        <v>13.96238095238095</v>
      </c>
      <c r="L13" t="n">
        <v>13.58856382978724</v>
      </c>
      <c r="M13" t="n">
        <v>13.67334905660377</v>
      </c>
    </row>
    <row r="14">
      <c r="A14" t="n">
        <v>12</v>
      </c>
      <c r="B14" t="n">
        <v>14.13710407239819</v>
      </c>
      <c r="C14" t="n">
        <v>14.347</v>
      </c>
      <c r="D14" t="n">
        <v>14.16264501160093</v>
      </c>
      <c r="E14" t="n">
        <v>14.1498861047836</v>
      </c>
      <c r="F14" t="n">
        <v>14.31810526315789</v>
      </c>
      <c r="G14" t="n">
        <v>14.64425162689805</v>
      </c>
      <c r="H14" t="n">
        <v>8.70754716981132</v>
      </c>
      <c r="I14" t="n">
        <v>14.78014354066986</v>
      </c>
      <c r="J14" t="n">
        <v>14.64176904176904</v>
      </c>
      <c r="K14" t="n">
        <v>14.05171568627451</v>
      </c>
      <c r="L14" t="n">
        <v>13.6565445026178</v>
      </c>
      <c r="M14" t="n">
        <v>13.77452830188679</v>
      </c>
    </row>
    <row r="15">
      <c r="A15" t="n">
        <v>13</v>
      </c>
      <c r="B15" t="n">
        <v>14.23265306122449</v>
      </c>
      <c r="C15" t="n">
        <v>14.49025</v>
      </c>
      <c r="D15" t="n">
        <v>14.2389400921659</v>
      </c>
      <c r="E15" t="n">
        <v>14.24214123006834</v>
      </c>
      <c r="F15" t="n">
        <v>14.43242105263158</v>
      </c>
      <c r="G15" t="n">
        <v>14.69935483870968</v>
      </c>
      <c r="H15" t="n">
        <v>14.93089622641509</v>
      </c>
      <c r="I15" t="n">
        <v>14.9537170263789</v>
      </c>
      <c r="J15" t="n">
        <v>14.78985148514852</v>
      </c>
      <c r="K15" t="n">
        <v>14.1</v>
      </c>
      <c r="L15" t="n">
        <v>13.73289817232376</v>
      </c>
      <c r="M15" t="n">
        <v>13.79316037735849</v>
      </c>
    </row>
    <row r="16">
      <c r="A16" t="n">
        <v>14</v>
      </c>
      <c r="B16" t="n">
        <v>14.30800915331808</v>
      </c>
      <c r="C16" t="n">
        <v>14.56984924623116</v>
      </c>
      <c r="D16" t="n">
        <v>14.33773148148148</v>
      </c>
      <c r="E16" t="n">
        <v>14.35547945205479</v>
      </c>
      <c r="F16" t="n">
        <v>14.53919491525424</v>
      </c>
      <c r="G16" t="n">
        <v>14.83434782608696</v>
      </c>
      <c r="H16" t="n">
        <v>14.98805620608899</v>
      </c>
      <c r="I16" t="n">
        <v>15.01816037735849</v>
      </c>
      <c r="J16" t="n">
        <v>14.85635910224439</v>
      </c>
      <c r="K16" t="n">
        <v>14.16322115384615</v>
      </c>
      <c r="L16" t="n">
        <v>13.79514066496164</v>
      </c>
      <c r="M16" t="n">
        <v>13.84164705882353</v>
      </c>
    </row>
    <row r="17">
      <c r="A17" t="n">
        <v>15</v>
      </c>
      <c r="B17" t="n">
        <v>14.33038548752834</v>
      </c>
      <c r="C17" t="n">
        <v>14.63643216080402</v>
      </c>
      <c r="D17" t="n">
        <v>14.44747706422018</v>
      </c>
      <c r="E17" t="n">
        <v>14.48177676537585</v>
      </c>
      <c r="F17" t="n">
        <v>14.61089743589744</v>
      </c>
      <c r="G17" t="n">
        <v>14.92791208791209</v>
      </c>
      <c r="H17" t="n">
        <v>15.07109557109557</v>
      </c>
      <c r="I17" t="n">
        <v>15.15463182897862</v>
      </c>
      <c r="J17" t="n">
        <v>14.97970297029703</v>
      </c>
      <c r="K17" t="n">
        <v>14.25315533980583</v>
      </c>
      <c r="L17" t="n">
        <v>13.84307692307692</v>
      </c>
      <c r="M17" t="n">
        <v>13.82714285714286</v>
      </c>
    </row>
    <row r="18">
      <c r="A18" t="n">
        <v>16</v>
      </c>
      <c r="B18" t="n">
        <v>14.33690205011389</v>
      </c>
      <c r="C18" t="n">
        <v>14.6715710723192</v>
      </c>
      <c r="D18" t="n">
        <v>14.55452436194896</v>
      </c>
      <c r="E18" t="n">
        <v>14.60712694877506</v>
      </c>
      <c r="F18" t="n">
        <v>14.75340425531915</v>
      </c>
      <c r="G18" t="n">
        <v>14.89741935483871</v>
      </c>
      <c r="H18" t="n">
        <v>15.15388235294118</v>
      </c>
      <c r="I18" t="n">
        <v>15.21469879518072</v>
      </c>
      <c r="J18" t="n">
        <v>15.0409429280397</v>
      </c>
      <c r="K18" t="n">
        <v>14.26577669902913</v>
      </c>
      <c r="L18" t="n">
        <v>13.89250645994832</v>
      </c>
      <c r="M18" t="n">
        <v>13.87004716981132</v>
      </c>
    </row>
    <row r="19">
      <c r="A19" t="n">
        <v>17</v>
      </c>
      <c r="B19" t="n">
        <v>14.35090909090909</v>
      </c>
      <c r="C19" t="n">
        <v>14.76666666666667</v>
      </c>
      <c r="D19" t="n">
        <v>14.69157175398633</v>
      </c>
      <c r="E19" t="n">
        <v>14.72342342342342</v>
      </c>
      <c r="F19" t="n">
        <v>14.8493670886076</v>
      </c>
      <c r="G19" t="n">
        <v>15.01513157894737</v>
      </c>
      <c r="H19" t="n">
        <v>15.13436754176611</v>
      </c>
      <c r="I19" t="n">
        <v>15.2110843373494</v>
      </c>
      <c r="J19" t="n">
        <v>15.05632754342432</v>
      </c>
      <c r="K19" t="n">
        <v>14.32062350119904</v>
      </c>
      <c r="L19" t="n">
        <v>13.84461538461538</v>
      </c>
      <c r="M19" t="n">
        <v>13.875</v>
      </c>
    </row>
    <row r="20">
      <c r="A20" t="n">
        <v>18</v>
      </c>
      <c r="B20" t="n">
        <v>14.31903669724771</v>
      </c>
      <c r="C20" t="n">
        <v>14.76334164588529</v>
      </c>
      <c r="D20" t="n">
        <v>14.78541666666667</v>
      </c>
      <c r="E20" t="n">
        <v>14.79009009009009</v>
      </c>
      <c r="F20" t="n">
        <v>14.93859275053305</v>
      </c>
      <c r="G20" t="n">
        <v>15.11633554083885</v>
      </c>
      <c r="H20" t="n">
        <v>15.09004739336493</v>
      </c>
      <c r="I20" t="n">
        <v>15.19635922330097</v>
      </c>
      <c r="J20" t="n">
        <v>15.05677749360614</v>
      </c>
      <c r="K20" t="n">
        <v>14.40859950859951</v>
      </c>
      <c r="L20" t="n">
        <v>13.79506493506494</v>
      </c>
      <c r="M20" t="n">
        <v>13.84728132387707</v>
      </c>
    </row>
    <row r="21">
      <c r="A21" t="n">
        <v>19</v>
      </c>
      <c r="B21" t="n">
        <v>14.40612244897959</v>
      </c>
      <c r="C21" t="n">
        <v>14.80555555555556</v>
      </c>
      <c r="D21" t="n">
        <v>14.80812064965197</v>
      </c>
      <c r="E21" t="n">
        <v>14.82511312217195</v>
      </c>
      <c r="F21" t="n">
        <v>15.05391304347826</v>
      </c>
      <c r="G21" t="n">
        <v>15.34954545454545</v>
      </c>
      <c r="H21" t="n">
        <v>15.25628019323672</v>
      </c>
      <c r="I21" t="n">
        <v>15.21505882352941</v>
      </c>
      <c r="J21" t="n">
        <v>14.9673417721519</v>
      </c>
      <c r="K21" t="n">
        <v>14.46117936117936</v>
      </c>
      <c r="L21" t="n">
        <v>13.83026315789474</v>
      </c>
      <c r="M21" t="n">
        <v>13.9731884057971</v>
      </c>
    </row>
    <row r="22">
      <c r="A22" t="n">
        <v>20</v>
      </c>
      <c r="B22" t="n">
        <v>14.48014018691589</v>
      </c>
      <c r="C22" t="n">
        <v>14.79722921914358</v>
      </c>
      <c r="D22" t="n">
        <v>14.83449883449883</v>
      </c>
      <c r="E22" t="n">
        <v>14.81707865168539</v>
      </c>
      <c r="F22" t="n">
        <v>15.06911447084233</v>
      </c>
      <c r="G22" t="n">
        <v>15.38883610451306</v>
      </c>
      <c r="H22" t="n">
        <v>15.42395061728395</v>
      </c>
      <c r="I22" t="n">
        <v>15.35325301204819</v>
      </c>
      <c r="J22" t="n">
        <v>15.11772151898734</v>
      </c>
      <c r="K22" t="n">
        <v>14.4890625</v>
      </c>
      <c r="L22" t="n">
        <v>13.89088471849866</v>
      </c>
      <c r="M22" t="n">
        <v>14.04708737864078</v>
      </c>
    </row>
    <row r="23">
      <c r="A23" t="n">
        <v>21</v>
      </c>
      <c r="B23" t="n">
        <v>14.46610978520286</v>
      </c>
      <c r="C23" t="n">
        <v>14.80911392405063</v>
      </c>
      <c r="D23" t="n">
        <v>14.84431279620853</v>
      </c>
      <c r="E23" t="n">
        <v>14.81324200913242</v>
      </c>
      <c r="F23" t="n">
        <v>15.04468546637744</v>
      </c>
      <c r="G23" t="n">
        <v>15.3986143187067</v>
      </c>
      <c r="H23" t="n">
        <v>15.46327543424318</v>
      </c>
      <c r="I23" t="n">
        <v>15.47827160493827</v>
      </c>
      <c r="J23" t="n">
        <v>15.17206266318538</v>
      </c>
      <c r="K23" t="n">
        <v>14.53115183246073</v>
      </c>
      <c r="L23" t="n">
        <v>13.88453038674033</v>
      </c>
      <c r="M23" t="n">
        <v>14.17985074626866</v>
      </c>
    </row>
    <row r="24">
      <c r="A24" t="n">
        <v>22</v>
      </c>
      <c r="B24" t="n">
        <v>14.57173396674584</v>
      </c>
      <c r="C24" t="n">
        <v>14.79107142857143</v>
      </c>
      <c r="D24" t="n">
        <v>14.81779859484777</v>
      </c>
      <c r="E24" t="n">
        <v>14.75045045045045</v>
      </c>
      <c r="F24" t="n">
        <v>15.01225806451613</v>
      </c>
      <c r="G24" t="n">
        <v>15.35863636363636</v>
      </c>
      <c r="H24" t="n">
        <v>15.44685138539043</v>
      </c>
      <c r="I24" t="n">
        <v>15.47805486284289</v>
      </c>
      <c r="J24" t="n">
        <v>15.20588235294118</v>
      </c>
      <c r="K24" t="n">
        <v>14.5696335078534</v>
      </c>
      <c r="L24" t="n">
        <v>13.8983379501385</v>
      </c>
      <c r="M24" t="n">
        <v>14.19800498753117</v>
      </c>
    </row>
    <row r="25">
      <c r="A25" t="n">
        <v>23</v>
      </c>
      <c r="B25" t="n">
        <v>14.6052757793765</v>
      </c>
      <c r="C25" t="n">
        <v>14.76112531969309</v>
      </c>
      <c r="D25" t="n">
        <v>14.77962962962963</v>
      </c>
      <c r="E25" t="n">
        <v>14.70968468468469</v>
      </c>
      <c r="F25" t="n">
        <v>14.94902807775378</v>
      </c>
      <c r="G25" t="n">
        <v>15.29497716894977</v>
      </c>
      <c r="H25" t="n">
        <v>15.40609137055838</v>
      </c>
      <c r="I25" t="n">
        <v>15.51758793969849</v>
      </c>
      <c r="J25" t="n">
        <v>15.20976863753213</v>
      </c>
      <c r="K25" t="n">
        <v>14.56175710594315</v>
      </c>
      <c r="L25" t="n">
        <v>13.92016806722689</v>
      </c>
      <c r="M25" t="n">
        <v>14.17431421446384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2024-11-26T23:18:52Z</dcterms:created>
  <dcterms:modified xmlns:dcterms="http://purl.org/dc/terms/" xmlns:xsi="http://www.w3.org/2001/XMLSchema-instance" xsi:type="dcterms:W3CDTF">2024-11-26T23:18:52Z</dcterms:modified>
</cp:coreProperties>
</file>