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15.3148893360161</v>
      </c>
      <c r="C2" t="n">
        <v>15.78623655913979</v>
      </c>
      <c r="D2" t="n">
        <v>22.77818930041152</v>
      </c>
      <c r="E2" t="n">
        <v>16.42978723404255</v>
      </c>
      <c r="F2" t="n">
        <v>19.7314393939394</v>
      </c>
      <c r="G2" t="n">
        <v>22.4560396039604</v>
      </c>
      <c r="H2" t="n">
        <v>37.26075156576201</v>
      </c>
      <c r="I2" t="n">
        <v>19.16759061833689</v>
      </c>
      <c r="J2" t="n">
        <v>20.34089887640449</v>
      </c>
      <c r="K2" t="n">
        <v>22.85798319327731</v>
      </c>
      <c r="L2" t="n">
        <v>15.29555555555556</v>
      </c>
      <c r="M2" t="n">
        <v>22.08719646799117</v>
      </c>
    </row>
    <row r="3">
      <c r="A3" t="n">
        <v>1</v>
      </c>
      <c r="B3" t="n">
        <v>15.12559523809524</v>
      </c>
      <c r="C3" t="n">
        <v>15.57970085470085</v>
      </c>
      <c r="D3" t="n">
        <v>15.8580198019802</v>
      </c>
      <c r="E3" t="n">
        <v>16.16446280991736</v>
      </c>
      <c r="F3" t="n">
        <v>19.51259398496241</v>
      </c>
      <c r="G3" t="n">
        <v>22.94890219560878</v>
      </c>
      <c r="H3" t="n">
        <v>23.34442148760331</v>
      </c>
      <c r="I3" t="n">
        <v>18.70214132762312</v>
      </c>
      <c r="J3" t="n">
        <v>19.95290178571429</v>
      </c>
      <c r="K3" t="n">
        <v>15.84778012684989</v>
      </c>
      <c r="L3" t="n">
        <v>15.08968609865471</v>
      </c>
      <c r="M3" t="n">
        <v>14.75055928411633</v>
      </c>
    </row>
    <row r="4">
      <c r="A4" t="n">
        <v>2</v>
      </c>
      <c r="B4" t="n">
        <v>14.92676056338028</v>
      </c>
      <c r="C4" t="n">
        <v>15.38451612903226</v>
      </c>
      <c r="D4" t="n">
        <v>15.73135245901639</v>
      </c>
      <c r="E4" t="n">
        <v>16.0982869379015</v>
      </c>
      <c r="F4" t="n">
        <v>19.47547169811321</v>
      </c>
      <c r="G4" t="n">
        <v>22.8344</v>
      </c>
      <c r="H4" t="n">
        <v>22.93367983367984</v>
      </c>
      <c r="I4" t="n">
        <v>18.43025751072961</v>
      </c>
      <c r="J4" t="n">
        <v>19.78318584070797</v>
      </c>
      <c r="K4" t="n">
        <v>15.70739957716702</v>
      </c>
      <c r="L4" t="n">
        <v>14.94308035714286</v>
      </c>
      <c r="M4" t="n">
        <v>14.52886363636364</v>
      </c>
    </row>
    <row r="5">
      <c r="A5" t="n">
        <v>3</v>
      </c>
      <c r="B5" t="n">
        <v>14.75833333333333</v>
      </c>
      <c r="C5" t="n">
        <v>15.16916488222698</v>
      </c>
      <c r="D5" t="n">
        <v>15.59337474120083</v>
      </c>
      <c r="E5" t="n">
        <v>15.97643312101911</v>
      </c>
      <c r="F5" t="n">
        <v>19.30833333333333</v>
      </c>
      <c r="G5" t="n">
        <v>22.48871287128713</v>
      </c>
      <c r="H5" t="n">
        <v>22.51887966804979</v>
      </c>
      <c r="I5" t="n">
        <v>18.25944206008583</v>
      </c>
      <c r="J5" t="n">
        <v>19.36425438596491</v>
      </c>
      <c r="K5" t="n">
        <v>15.57674418604651</v>
      </c>
      <c r="L5" t="n">
        <v>14.83624161073826</v>
      </c>
      <c r="M5" t="n">
        <v>14.38761261261261</v>
      </c>
    </row>
    <row r="6">
      <c r="A6" t="n">
        <v>4</v>
      </c>
      <c r="B6" t="n">
        <v>14.61292929292929</v>
      </c>
      <c r="C6" t="n">
        <v>15.01583514099783</v>
      </c>
      <c r="D6" t="n">
        <v>15.48329896907216</v>
      </c>
      <c r="E6" t="n">
        <v>15.82420382165605</v>
      </c>
      <c r="F6" t="n">
        <v>19.09714828897339</v>
      </c>
      <c r="G6" t="n">
        <v>22.06772908366534</v>
      </c>
      <c r="H6" t="n">
        <v>22.33528183716075</v>
      </c>
      <c r="I6" t="n">
        <v>18.78722943722944</v>
      </c>
      <c r="J6" t="n">
        <v>18.93348017621145</v>
      </c>
      <c r="K6" t="n">
        <v>15.43760504201681</v>
      </c>
      <c r="L6" t="n">
        <v>14.7152808988764</v>
      </c>
      <c r="M6" t="n">
        <v>14.23738738738739</v>
      </c>
    </row>
    <row r="7">
      <c r="A7" t="n">
        <v>5</v>
      </c>
      <c r="B7" t="n">
        <v>14.5008064516129</v>
      </c>
      <c r="C7" t="n">
        <v>14.92451612903226</v>
      </c>
      <c r="D7" t="n">
        <v>15.31784232365145</v>
      </c>
      <c r="E7" t="n">
        <v>15.68699360341151</v>
      </c>
      <c r="F7" t="n">
        <v>18.87942857142857</v>
      </c>
      <c r="G7" t="n">
        <v>21.48822355289421</v>
      </c>
      <c r="H7" t="n">
        <v>21.8670146137787</v>
      </c>
      <c r="I7" t="n">
        <v>18.21190476190476</v>
      </c>
      <c r="J7" t="n">
        <v>18.51548672566372</v>
      </c>
      <c r="K7" t="n">
        <v>15.31006289308176</v>
      </c>
      <c r="L7" t="n">
        <v>14.58355855855856</v>
      </c>
      <c r="M7" t="n">
        <v>14.1255079006772</v>
      </c>
    </row>
    <row r="8">
      <c r="A8" t="n">
        <v>6</v>
      </c>
      <c r="B8" t="n">
        <v>14.33259109311741</v>
      </c>
      <c r="C8" t="n">
        <v>14.69134199134199</v>
      </c>
      <c r="D8" t="n">
        <v>15.18378378378378</v>
      </c>
      <c r="E8" t="n">
        <v>15.55966029723992</v>
      </c>
      <c r="F8" t="n">
        <v>18.74034090909091</v>
      </c>
      <c r="G8" t="n">
        <v>21.7004</v>
      </c>
      <c r="H8" t="n">
        <v>21.81380042462845</v>
      </c>
      <c r="I8" t="n">
        <v>17.76422413793103</v>
      </c>
      <c r="J8" t="n">
        <v>17.88805309734513</v>
      </c>
      <c r="K8" t="n">
        <v>15.19157894736842</v>
      </c>
      <c r="L8" t="n">
        <v>14.44539325842697</v>
      </c>
      <c r="M8" t="n">
        <v>14.06277533039648</v>
      </c>
    </row>
    <row r="9">
      <c r="A9" t="n">
        <v>7</v>
      </c>
      <c r="B9" t="n">
        <v>14.23645418326693</v>
      </c>
      <c r="C9" t="n">
        <v>14.54967462039046</v>
      </c>
      <c r="D9" t="n">
        <v>15.06083333333333</v>
      </c>
      <c r="E9" t="n">
        <v>15.4864406779661</v>
      </c>
      <c r="F9" t="n">
        <v>19.01195445920304</v>
      </c>
      <c r="G9" t="n">
        <v>21.59839679358717</v>
      </c>
      <c r="H9" t="n">
        <v>21.98691983122363</v>
      </c>
      <c r="I9" t="n">
        <v>17.42887473460722</v>
      </c>
      <c r="J9" t="n">
        <v>17.95818584070797</v>
      </c>
      <c r="K9" t="n">
        <v>15.08784067085954</v>
      </c>
      <c r="L9" t="n">
        <v>14.47556053811659</v>
      </c>
      <c r="M9" t="n">
        <v>14.13549107142857</v>
      </c>
    </row>
    <row r="10">
      <c r="A10" t="n">
        <v>8</v>
      </c>
      <c r="B10" t="n">
        <v>14.28565737051793</v>
      </c>
      <c r="C10" t="n">
        <v>14.53050108932462</v>
      </c>
      <c r="D10" t="n">
        <v>15.02599580712788</v>
      </c>
      <c r="E10" t="n">
        <v>15.53568376068376</v>
      </c>
      <c r="F10" t="n">
        <v>19.86858237547893</v>
      </c>
      <c r="G10" t="n">
        <v>21.83991935483871</v>
      </c>
      <c r="H10" t="n">
        <v>21.96109936575053</v>
      </c>
      <c r="I10" t="n">
        <v>17.78812095032397</v>
      </c>
      <c r="J10" t="n">
        <v>17.82142857142857</v>
      </c>
      <c r="K10" t="n">
        <v>15.08622129436326</v>
      </c>
      <c r="L10" t="n">
        <v>14.70622119815668</v>
      </c>
      <c r="M10" t="n">
        <v>14.60089686098655</v>
      </c>
    </row>
    <row r="11">
      <c r="A11" t="n">
        <v>9</v>
      </c>
      <c r="B11" t="n">
        <v>14.4314629258517</v>
      </c>
      <c r="C11" t="n">
        <v>14.73709327548807</v>
      </c>
      <c r="D11" t="n">
        <v>15.2027027027027</v>
      </c>
      <c r="E11" t="n">
        <v>15.7831223628692</v>
      </c>
      <c r="F11" t="n">
        <v>21.06920152091255</v>
      </c>
      <c r="G11" t="n">
        <v>22.59422310756972</v>
      </c>
      <c r="H11" t="n">
        <v>23.88270833333333</v>
      </c>
      <c r="I11" t="n">
        <v>18.61215932914046</v>
      </c>
      <c r="J11" t="n">
        <v>18.23892617449664</v>
      </c>
      <c r="K11" t="n">
        <v>15.24145833333333</v>
      </c>
      <c r="L11" t="n">
        <v>15.16531531531531</v>
      </c>
      <c r="M11" t="n">
        <v>14.95682326621924</v>
      </c>
    </row>
    <row r="12">
      <c r="A12" t="n">
        <v>10</v>
      </c>
      <c r="B12" t="n">
        <v>14.862</v>
      </c>
      <c r="C12" t="n">
        <v>15.13987206823028</v>
      </c>
      <c r="D12" t="n">
        <v>15.54709543568465</v>
      </c>
      <c r="E12" t="n">
        <v>16.20126849894292</v>
      </c>
      <c r="F12" t="n">
        <v>21.54728682170543</v>
      </c>
      <c r="G12" t="n">
        <v>23.82310756972112</v>
      </c>
      <c r="H12" t="n">
        <v>21.94045643153527</v>
      </c>
      <c r="I12" t="n">
        <v>18.82330508474576</v>
      </c>
      <c r="J12" t="n">
        <v>19.75925110132159</v>
      </c>
      <c r="K12" t="n">
        <v>15.55083682008368</v>
      </c>
      <c r="L12" t="n">
        <v>15.63206278026906</v>
      </c>
      <c r="M12" t="n">
        <v>15.59129464285714</v>
      </c>
    </row>
    <row r="13">
      <c r="A13" t="n">
        <v>11</v>
      </c>
      <c r="B13" t="n">
        <v>15.43252525252525</v>
      </c>
      <c r="C13" t="n">
        <v>15.71727861771058</v>
      </c>
      <c r="D13" t="n">
        <v>15.99516806722689</v>
      </c>
      <c r="E13" t="n">
        <v>16.66806722689076</v>
      </c>
      <c r="F13" t="n">
        <v>22.0337786259542</v>
      </c>
      <c r="G13" t="n">
        <v>23.41051587301587</v>
      </c>
      <c r="H13" t="n">
        <v>24.42745901639344</v>
      </c>
      <c r="I13" t="n">
        <v>20.16834381551363</v>
      </c>
      <c r="J13" t="n">
        <v>21.72821670428894</v>
      </c>
      <c r="K13" t="n">
        <v>15.95349794238683</v>
      </c>
      <c r="L13" t="n">
        <v>15.99614512471655</v>
      </c>
      <c r="M13" t="n">
        <v>16.17488789237668</v>
      </c>
    </row>
    <row r="14">
      <c r="A14" t="n">
        <v>12</v>
      </c>
      <c r="B14" t="n">
        <v>15.96096579476861</v>
      </c>
      <c r="C14" t="n">
        <v>16.31051502145923</v>
      </c>
      <c r="D14" t="n">
        <v>16.47515400410678</v>
      </c>
      <c r="E14" t="n">
        <v>17.06239316239316</v>
      </c>
      <c r="F14" t="n">
        <v>22.00857142857143</v>
      </c>
      <c r="G14" t="n">
        <v>23.68963414634146</v>
      </c>
      <c r="H14" t="n">
        <v>23.87733887733888</v>
      </c>
      <c r="I14" t="n">
        <v>21.01936842105263</v>
      </c>
      <c r="J14" t="n">
        <v>21.43968957871397</v>
      </c>
      <c r="K14" t="n">
        <v>16.40403397027601</v>
      </c>
      <c r="L14" t="n">
        <v>16.47191780821918</v>
      </c>
      <c r="M14" t="n">
        <v>16.62678571428571</v>
      </c>
    </row>
    <row r="15">
      <c r="A15" t="n">
        <v>13</v>
      </c>
      <c r="B15" t="n">
        <v>16.31948310139165</v>
      </c>
      <c r="C15" t="n">
        <v>16.73995680345572</v>
      </c>
      <c r="D15" t="n">
        <v>16.84145833333333</v>
      </c>
      <c r="E15" t="n">
        <v>17.44599156118143</v>
      </c>
      <c r="F15" t="n">
        <v>21.79306358381503</v>
      </c>
      <c r="G15" t="n">
        <v>22.67408906882591</v>
      </c>
      <c r="H15" t="n">
        <v>23.36721991701245</v>
      </c>
      <c r="I15" t="n">
        <v>20.84751037344398</v>
      </c>
      <c r="J15" t="n">
        <v>21.69869565217391</v>
      </c>
      <c r="K15" t="n">
        <v>16.72084210526316</v>
      </c>
      <c r="L15" t="n">
        <v>16.58321995464853</v>
      </c>
      <c r="M15" t="n">
        <v>16.64864864864865</v>
      </c>
    </row>
    <row r="16">
      <c r="A16" t="n">
        <v>14</v>
      </c>
      <c r="B16" t="n">
        <v>16.6498</v>
      </c>
      <c r="C16" t="n">
        <v>17.05183585313175</v>
      </c>
      <c r="D16" t="n">
        <v>17.08426501035197</v>
      </c>
      <c r="E16" t="n">
        <v>17.58974358974359</v>
      </c>
      <c r="F16" t="n">
        <v>22.07585551330799</v>
      </c>
      <c r="G16" t="n">
        <v>23.34716599190283</v>
      </c>
      <c r="H16" t="n">
        <v>22.89218106995885</v>
      </c>
      <c r="I16" t="n">
        <v>20.89331896551724</v>
      </c>
      <c r="J16" t="n">
        <v>21.85111111111111</v>
      </c>
      <c r="K16" t="n">
        <v>16.96484210526316</v>
      </c>
      <c r="L16" t="n">
        <v>16.60816777041943</v>
      </c>
      <c r="M16" t="n">
        <v>16.76294642857143</v>
      </c>
    </row>
    <row r="17">
      <c r="A17" t="n">
        <v>15</v>
      </c>
      <c r="B17" t="n">
        <v>16.92565130260521</v>
      </c>
      <c r="C17" t="n">
        <v>17.27596566523605</v>
      </c>
      <c r="D17" t="n">
        <v>17.26770186335403</v>
      </c>
      <c r="E17" t="n">
        <v>17.67245762711864</v>
      </c>
      <c r="F17" t="n">
        <v>21.26634241245136</v>
      </c>
      <c r="G17" t="n">
        <v>23.23816326530612</v>
      </c>
      <c r="H17" t="n">
        <v>22.77754677754678</v>
      </c>
      <c r="I17" t="n">
        <v>20.80401691331924</v>
      </c>
      <c r="J17" t="n">
        <v>21.76681415929204</v>
      </c>
      <c r="K17" t="n">
        <v>17.08109243697479</v>
      </c>
      <c r="L17" t="n">
        <v>16.68859060402685</v>
      </c>
      <c r="M17" t="n">
        <v>16.80335570469799</v>
      </c>
    </row>
    <row r="18">
      <c r="A18" t="n">
        <v>16</v>
      </c>
      <c r="B18" t="n">
        <v>16.99676113360324</v>
      </c>
      <c r="C18" t="n">
        <v>17.33642241379311</v>
      </c>
      <c r="D18" t="n">
        <v>17.31639344262295</v>
      </c>
      <c r="E18" t="n">
        <v>17.71528662420382</v>
      </c>
      <c r="F18" t="n">
        <v>22.09270633397313</v>
      </c>
      <c r="G18" t="n">
        <v>22.86578411405295</v>
      </c>
      <c r="H18" t="n">
        <v>23.5840579710145</v>
      </c>
      <c r="I18" t="n">
        <v>21.11371308016878</v>
      </c>
      <c r="J18" t="n">
        <v>21.62171052631579</v>
      </c>
      <c r="K18" t="n">
        <v>17.14309623430962</v>
      </c>
      <c r="L18" t="n">
        <v>16.65055432372505</v>
      </c>
      <c r="M18" t="n">
        <v>16.68966292134832</v>
      </c>
    </row>
    <row r="19">
      <c r="A19" t="n">
        <v>17</v>
      </c>
      <c r="B19" t="n">
        <v>16.90985915492958</v>
      </c>
      <c r="C19" t="n">
        <v>17.29030172413793</v>
      </c>
      <c r="D19" t="n">
        <v>17.34575569358178</v>
      </c>
      <c r="E19" t="n">
        <v>17.66197478991597</v>
      </c>
      <c r="F19" t="n">
        <v>21.32646502835539</v>
      </c>
      <c r="G19" t="n">
        <v>22.81521298174442</v>
      </c>
      <c r="H19" t="n">
        <v>22.57860082304527</v>
      </c>
      <c r="I19" t="n">
        <v>20.93276595744681</v>
      </c>
      <c r="J19" t="n">
        <v>21.51790393013101</v>
      </c>
      <c r="K19" t="n">
        <v>17.14698544698545</v>
      </c>
      <c r="L19" t="n">
        <v>16.51607142857143</v>
      </c>
      <c r="M19" t="n">
        <v>16.44355555555556</v>
      </c>
    </row>
    <row r="20">
      <c r="A20" t="n">
        <v>18</v>
      </c>
      <c r="B20" t="n">
        <v>16.73927125506073</v>
      </c>
      <c r="C20" t="n">
        <v>17.17311827956989</v>
      </c>
      <c r="D20" t="n">
        <v>17.26755646817248</v>
      </c>
      <c r="E20" t="n">
        <v>17.55466101694915</v>
      </c>
      <c r="F20" t="n">
        <v>21.44557692307692</v>
      </c>
      <c r="G20" t="n">
        <v>23.45100401606426</v>
      </c>
      <c r="H20" t="n">
        <v>21.95925925925926</v>
      </c>
      <c r="I20" t="n">
        <v>20.35995762711864</v>
      </c>
      <c r="J20" t="n">
        <v>21.45886214442013</v>
      </c>
      <c r="K20" t="n">
        <v>17.05073684210526</v>
      </c>
      <c r="L20" t="n">
        <v>16.29048672566372</v>
      </c>
      <c r="M20" t="n">
        <v>16.14955947136564</v>
      </c>
    </row>
    <row r="21">
      <c r="A21" t="n">
        <v>19</v>
      </c>
      <c r="B21" t="n">
        <v>16.48596837944664</v>
      </c>
      <c r="C21" t="n">
        <v>16.94360086767896</v>
      </c>
      <c r="D21" t="n">
        <v>17.08161157024793</v>
      </c>
      <c r="E21" t="n">
        <v>17.3718220338983</v>
      </c>
      <c r="F21" t="n">
        <v>21.06152380952381</v>
      </c>
      <c r="G21" t="n">
        <v>22.80985915492958</v>
      </c>
      <c r="H21" t="n">
        <v>22.12745901639344</v>
      </c>
      <c r="I21" t="n">
        <v>20.18151260504202</v>
      </c>
      <c r="J21" t="n">
        <v>21.02719101123596</v>
      </c>
      <c r="K21" t="n">
        <v>16.90943396226415</v>
      </c>
      <c r="L21" t="n">
        <v>16.07427937915743</v>
      </c>
      <c r="M21" t="n">
        <v>15.86570796460177</v>
      </c>
    </row>
    <row r="22">
      <c r="A22" t="n">
        <v>20</v>
      </c>
      <c r="B22" t="n">
        <v>16.22479838709678</v>
      </c>
      <c r="C22" t="n">
        <v>16.69429824561404</v>
      </c>
      <c r="D22" t="n">
        <v>16.90084210526316</v>
      </c>
      <c r="E22" t="n">
        <v>17.18218884120171</v>
      </c>
      <c r="F22" t="n">
        <v>21.02829457364341</v>
      </c>
      <c r="G22" t="n">
        <v>23.51232323232323</v>
      </c>
      <c r="H22" t="n">
        <v>22.50743801652893</v>
      </c>
      <c r="I22" t="n">
        <v>19.83545647558386</v>
      </c>
      <c r="J22" t="n">
        <v>20.1586129753915</v>
      </c>
      <c r="K22" t="n">
        <v>16.73275109170306</v>
      </c>
      <c r="L22" t="n">
        <v>15.94640371229698</v>
      </c>
      <c r="M22" t="n">
        <v>15.62202643171806</v>
      </c>
    </row>
    <row r="23">
      <c r="A23" t="n">
        <v>21</v>
      </c>
      <c r="B23" t="n">
        <v>15.96727272727273</v>
      </c>
      <c r="C23" t="n">
        <v>16.44083885209713</v>
      </c>
      <c r="D23" t="n">
        <v>16.70893617021277</v>
      </c>
      <c r="E23" t="n">
        <v>16.99317697228145</v>
      </c>
      <c r="F23" t="n">
        <v>20.72660377358491</v>
      </c>
      <c r="G23" t="n">
        <v>23.142</v>
      </c>
      <c r="H23" t="n">
        <v>22.89918200408998</v>
      </c>
      <c r="I23" t="n">
        <v>20.15096774193549</v>
      </c>
      <c r="J23" t="n">
        <v>20.29024390243902</v>
      </c>
      <c r="K23" t="n">
        <v>16.54934497816594</v>
      </c>
      <c r="L23" t="n">
        <v>15.72162790697674</v>
      </c>
      <c r="M23" t="n">
        <v>15.38299319727891</v>
      </c>
    </row>
    <row r="24">
      <c r="A24" t="n">
        <v>22</v>
      </c>
      <c r="B24" t="n">
        <v>15.79675456389452</v>
      </c>
      <c r="C24" t="n">
        <v>16.18934782608696</v>
      </c>
      <c r="D24" t="n">
        <v>16.49743040685225</v>
      </c>
      <c r="E24" t="n">
        <v>16.80920770877944</v>
      </c>
      <c r="F24" t="n">
        <v>20.08544423440454</v>
      </c>
      <c r="G24" t="n">
        <v>22.9566265060241</v>
      </c>
      <c r="H24" t="n">
        <v>23.98163265306123</v>
      </c>
      <c r="I24" t="n">
        <v>19.85306553911205</v>
      </c>
      <c r="J24" t="n">
        <v>19.89842696629213</v>
      </c>
      <c r="K24" t="n">
        <v>16.36228070175439</v>
      </c>
      <c r="L24" t="n">
        <v>15.61471264367816</v>
      </c>
      <c r="M24" t="n">
        <v>15.19620535714286</v>
      </c>
    </row>
    <row r="25">
      <c r="A25" t="n">
        <v>23</v>
      </c>
      <c r="B25" t="n">
        <v>15.5624</v>
      </c>
      <c r="C25" t="n">
        <v>15.96187363834423</v>
      </c>
      <c r="D25" t="n">
        <v>16.279035639413</v>
      </c>
      <c r="E25" t="n">
        <v>16.60299785867238</v>
      </c>
      <c r="F25" t="n">
        <v>20.27939508506616</v>
      </c>
      <c r="G25" t="n">
        <v>22.61306930693069</v>
      </c>
      <c r="H25" t="n">
        <v>22.88969072164948</v>
      </c>
      <c r="I25" t="n">
        <v>19.18712446351931</v>
      </c>
      <c r="J25" t="n">
        <v>20.83954545454545</v>
      </c>
      <c r="K25" t="n">
        <v>16.150625</v>
      </c>
      <c r="L25" t="n">
        <v>15.44366515837104</v>
      </c>
      <c r="M25" t="n">
        <v>15.06160714285714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2024-11-26T23:18:52Z</dcterms:created>
  <dcterms:modified xmlns:dcterms="http://purl.org/dc/terms/" xmlns:xsi="http://www.w3.org/2001/XMLSchema-instance" xsi:type="dcterms:W3CDTF">2024-11-26T23:18:52Z</dcterms:modified>
</cp:coreProperties>
</file>