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13.83933823529412</v>
      </c>
      <c r="C2" t="n">
        <v>14.50407407407407</v>
      </c>
      <c r="D2" t="n">
        <v>26.31839464882943</v>
      </c>
      <c r="E2" t="n">
        <v>15.94866666666667</v>
      </c>
      <c r="F2" t="n">
        <v>25.07587131367292</v>
      </c>
      <c r="G2" t="n">
        <v>16.37906336088155</v>
      </c>
      <c r="H2" t="n">
        <v>25.78028571428571</v>
      </c>
      <c r="I2" t="n">
        <v>16.40172413793103</v>
      </c>
      <c r="J2" t="n">
        <v>16.40788381742739</v>
      </c>
      <c r="K2" t="n">
        <v>15.77117903930131</v>
      </c>
      <c r="L2" t="n">
        <v>15.51369294605809</v>
      </c>
      <c r="M2" t="n">
        <v>14.5469964664311</v>
      </c>
    </row>
    <row r="3">
      <c r="A3" t="n">
        <v>1</v>
      </c>
      <c r="B3" t="n">
        <v>13.51814814814815</v>
      </c>
      <c r="C3" t="n">
        <v>14.17777777777778</v>
      </c>
      <c r="D3" t="n">
        <v>15.11860465116279</v>
      </c>
      <c r="E3" t="n">
        <v>15.69639344262295</v>
      </c>
      <c r="F3" t="n">
        <v>16.14688346883469</v>
      </c>
      <c r="G3" t="n">
        <v>16.19642857142857</v>
      </c>
      <c r="H3" t="n">
        <v>16.28477011494253</v>
      </c>
      <c r="I3" t="n">
        <v>16.24868804664723</v>
      </c>
      <c r="J3" t="n">
        <v>16.26074380165289</v>
      </c>
      <c r="K3" t="n">
        <v>15.6176724137931</v>
      </c>
      <c r="L3" t="n">
        <v>15.36945606694561</v>
      </c>
      <c r="M3" t="n">
        <v>14.36917562724014</v>
      </c>
    </row>
    <row r="4">
      <c r="A4" t="n">
        <v>2</v>
      </c>
      <c r="B4" t="n">
        <v>13.28389513108614</v>
      </c>
      <c r="C4" t="n">
        <v>13.93520599250936</v>
      </c>
      <c r="D4" t="n">
        <v>14.87366666666667</v>
      </c>
      <c r="E4" t="n">
        <v>15.50897009966777</v>
      </c>
      <c r="F4" t="n">
        <v>15.99593495934959</v>
      </c>
      <c r="G4" t="n">
        <v>16.0025069637883</v>
      </c>
      <c r="H4" t="n">
        <v>16.11831395348837</v>
      </c>
      <c r="I4" t="n">
        <v>16.06647398843931</v>
      </c>
      <c r="J4" t="n">
        <v>16.14599156118144</v>
      </c>
      <c r="K4" t="n">
        <v>15.46324786324786</v>
      </c>
      <c r="L4" t="n">
        <v>15.22415254237288</v>
      </c>
      <c r="M4" t="n">
        <v>14.14568345323741</v>
      </c>
    </row>
    <row r="5">
      <c r="A5" t="n">
        <v>3</v>
      </c>
      <c r="B5" t="n">
        <v>12.99409594095941</v>
      </c>
      <c r="C5" t="n">
        <v>13.64141791044776</v>
      </c>
      <c r="D5" t="n">
        <v>14.70200668896321</v>
      </c>
      <c r="E5" t="n">
        <v>15.3078431372549</v>
      </c>
      <c r="F5" t="n">
        <v>15.84086021505376</v>
      </c>
      <c r="G5" t="n">
        <v>15.82513812154696</v>
      </c>
      <c r="H5" t="n">
        <v>15.91652421652422</v>
      </c>
      <c r="I5" t="n">
        <v>15.8977207977208</v>
      </c>
      <c r="J5" t="n">
        <v>15.90121457489879</v>
      </c>
      <c r="K5" t="n">
        <v>15.27748917748918</v>
      </c>
      <c r="L5" t="n">
        <v>15.08093220338983</v>
      </c>
      <c r="M5" t="n">
        <v>13.91895910780669</v>
      </c>
    </row>
    <row r="6">
      <c r="A6" t="n">
        <v>4</v>
      </c>
      <c r="B6" t="n">
        <v>12.80912547528517</v>
      </c>
      <c r="C6" t="n">
        <v>13.42786259541985</v>
      </c>
      <c r="D6" t="n">
        <v>14.47359735973597</v>
      </c>
      <c r="E6" t="n">
        <v>15.13934426229508</v>
      </c>
      <c r="F6" t="n">
        <v>15.66970509383378</v>
      </c>
      <c r="G6" t="n">
        <v>15.68781163434903</v>
      </c>
      <c r="H6" t="n">
        <v>15.75693641618497</v>
      </c>
      <c r="I6" t="n">
        <v>15.75804597701149</v>
      </c>
      <c r="J6" t="n">
        <v>15.83502109704641</v>
      </c>
      <c r="K6" t="n">
        <v>15.13114035087719</v>
      </c>
      <c r="L6" t="n">
        <v>14.90603448275862</v>
      </c>
      <c r="M6" t="n">
        <v>13.7611320754717</v>
      </c>
    </row>
    <row r="7">
      <c r="A7" t="n">
        <v>5</v>
      </c>
      <c r="B7" t="n">
        <v>12.6398406374502</v>
      </c>
      <c r="C7" t="n">
        <v>13.1574144486692</v>
      </c>
      <c r="D7" t="n">
        <v>14.28666666666667</v>
      </c>
      <c r="E7" t="n">
        <v>14.95728476821192</v>
      </c>
      <c r="F7" t="n">
        <v>15.53833780160858</v>
      </c>
      <c r="G7" t="n">
        <v>15.51527777777778</v>
      </c>
      <c r="H7" t="n">
        <v>15.61788856304985</v>
      </c>
      <c r="I7" t="n">
        <v>15.5948275862069</v>
      </c>
      <c r="J7" t="n">
        <v>15.7071129707113</v>
      </c>
      <c r="K7" t="n">
        <v>14.99650655021834</v>
      </c>
      <c r="L7" t="n">
        <v>14.7784140969163</v>
      </c>
      <c r="M7" t="n">
        <v>13.60842911877395</v>
      </c>
    </row>
    <row r="8">
      <c r="A8" t="n">
        <v>6</v>
      </c>
      <c r="B8" t="n">
        <v>12.44105691056911</v>
      </c>
      <c r="C8" t="n">
        <v>12.96022727272727</v>
      </c>
      <c r="D8" t="n">
        <v>14.07796052631579</v>
      </c>
      <c r="E8" t="n">
        <v>14.89565217391304</v>
      </c>
      <c r="F8" t="n">
        <v>15.4465564738292</v>
      </c>
      <c r="G8" t="n">
        <v>15.44887005649717</v>
      </c>
      <c r="H8" t="n">
        <v>15.46590257879656</v>
      </c>
      <c r="I8" t="n">
        <v>15.48208092485549</v>
      </c>
      <c r="J8" t="n">
        <v>15.60414937759336</v>
      </c>
      <c r="K8" t="n">
        <v>14.86282051282051</v>
      </c>
      <c r="L8" t="n">
        <v>14.66695652173913</v>
      </c>
      <c r="M8" t="n">
        <v>13.47054263565892</v>
      </c>
    </row>
    <row r="9">
      <c r="A9" t="n">
        <v>7</v>
      </c>
      <c r="B9" t="n">
        <v>12.52186234817814</v>
      </c>
      <c r="C9" t="n">
        <v>13.18030888030888</v>
      </c>
      <c r="D9" t="n">
        <v>14.3983498349835</v>
      </c>
      <c r="E9" t="n">
        <v>15.43094462540717</v>
      </c>
      <c r="F9" t="n">
        <v>16.00594594594595</v>
      </c>
      <c r="G9" t="n">
        <v>15.93700564971751</v>
      </c>
      <c r="H9" t="n">
        <v>15.86878453038674</v>
      </c>
      <c r="I9" t="n">
        <v>15.76038781163435</v>
      </c>
      <c r="J9" t="n">
        <v>15.99294605809129</v>
      </c>
      <c r="K9" t="n">
        <v>15.44285714285714</v>
      </c>
      <c r="L9" t="n">
        <v>14.94035087719298</v>
      </c>
      <c r="M9" t="n">
        <v>13.64431818181818</v>
      </c>
    </row>
    <row r="10">
      <c r="A10" t="n">
        <v>8</v>
      </c>
      <c r="B10" t="n">
        <v>15.05234657039711</v>
      </c>
      <c r="C10" t="n">
        <v>16.11011235955056</v>
      </c>
      <c r="D10" t="n">
        <v>16.49438943894389</v>
      </c>
      <c r="E10" t="n">
        <v>17.14397394136808</v>
      </c>
      <c r="F10" t="n">
        <v>17.25177111716621</v>
      </c>
      <c r="G10" t="n">
        <v>17.05540166204986</v>
      </c>
      <c r="H10" t="n">
        <v>17.07352112676056</v>
      </c>
      <c r="I10" t="n">
        <v>16.83011049723757</v>
      </c>
      <c r="J10" t="n">
        <v>17.13811475409836</v>
      </c>
      <c r="K10" t="n">
        <v>16.86609442060086</v>
      </c>
      <c r="L10" t="n">
        <v>16.44628820960699</v>
      </c>
      <c r="M10" t="n">
        <v>15.14949152542373</v>
      </c>
    </row>
    <row r="11">
      <c r="A11" t="n">
        <v>9</v>
      </c>
      <c r="B11" t="n">
        <v>17.83563636363636</v>
      </c>
      <c r="C11" t="n">
        <v>18.96304347826087</v>
      </c>
      <c r="D11" t="n">
        <v>18.34172185430463</v>
      </c>
      <c r="E11" t="n">
        <v>18.46426229508197</v>
      </c>
      <c r="F11" t="n">
        <v>18.45094339622641</v>
      </c>
      <c r="G11" t="n">
        <v>18.36366120218579</v>
      </c>
      <c r="H11" t="n">
        <v>18.30082191780822</v>
      </c>
      <c r="I11" t="n">
        <v>17.98726287262873</v>
      </c>
      <c r="J11" t="n">
        <v>18.20748031496063</v>
      </c>
      <c r="K11" t="n">
        <v>18.04212765957447</v>
      </c>
      <c r="L11" t="n">
        <v>17.24194915254237</v>
      </c>
      <c r="M11" t="n">
        <v>16.50704697986577</v>
      </c>
    </row>
    <row r="12">
      <c r="A12" t="n">
        <v>10</v>
      </c>
      <c r="B12" t="n">
        <v>19.71877256317689</v>
      </c>
      <c r="C12" t="n">
        <v>21.09890510948905</v>
      </c>
      <c r="D12" t="n">
        <v>19.78215488215488</v>
      </c>
      <c r="E12" t="n">
        <v>19.28078175895766</v>
      </c>
      <c r="F12" t="n">
        <v>19.11581769436997</v>
      </c>
      <c r="G12" t="n">
        <v>19.37185792349727</v>
      </c>
      <c r="H12" t="n">
        <v>19.29756097560976</v>
      </c>
      <c r="I12" t="n">
        <v>18.78763440860215</v>
      </c>
      <c r="J12" t="n">
        <v>19.24960317460317</v>
      </c>
      <c r="K12" t="n">
        <v>18.86382978723404</v>
      </c>
      <c r="L12" t="n">
        <v>18.09510204081633</v>
      </c>
      <c r="M12" t="n">
        <v>17.78855218855219</v>
      </c>
    </row>
    <row r="13">
      <c r="A13" t="n">
        <v>11</v>
      </c>
      <c r="B13" t="n">
        <v>19.82974910394265</v>
      </c>
      <c r="C13" t="n">
        <v>20.84485294117647</v>
      </c>
      <c r="D13" t="n">
        <v>20.20777027027027</v>
      </c>
      <c r="E13" t="n">
        <v>19.83311475409836</v>
      </c>
      <c r="F13" t="n">
        <v>19.65434782608696</v>
      </c>
      <c r="G13" t="n">
        <v>19.94863387978142</v>
      </c>
      <c r="H13" t="n">
        <v>19.93360215053763</v>
      </c>
      <c r="I13" t="n">
        <v>19.37196765498652</v>
      </c>
      <c r="J13" t="n">
        <v>19.82873134328358</v>
      </c>
      <c r="K13" t="n">
        <v>19.03463203463204</v>
      </c>
      <c r="L13" t="n">
        <v>18.33360995850622</v>
      </c>
      <c r="M13" t="n">
        <v>18.36777408637874</v>
      </c>
    </row>
    <row r="14">
      <c r="A14" t="n">
        <v>12</v>
      </c>
      <c r="B14" t="n">
        <v>20.31170212765957</v>
      </c>
      <c r="C14" t="n">
        <v>21.00601503759399</v>
      </c>
      <c r="D14" t="n">
        <v>20.17398648648649</v>
      </c>
      <c r="E14" t="n">
        <v>19.81584158415842</v>
      </c>
      <c r="F14" t="n">
        <v>19.90295698924731</v>
      </c>
      <c r="G14" t="n">
        <v>20.32513661202186</v>
      </c>
      <c r="H14" t="n">
        <v>20.26849315068493</v>
      </c>
      <c r="I14" t="n">
        <v>19.76060606060606</v>
      </c>
      <c r="J14" t="n">
        <v>19.99239543726236</v>
      </c>
      <c r="K14" t="n">
        <v>19.31201716738197</v>
      </c>
      <c r="L14" t="n">
        <v>18.46831275720165</v>
      </c>
      <c r="M14" t="n">
        <v>18.69832775919733</v>
      </c>
    </row>
    <row r="15">
      <c r="A15" t="n">
        <v>13</v>
      </c>
      <c r="B15" t="n">
        <v>20.53093525179856</v>
      </c>
      <c r="C15" t="n">
        <v>20.89592592592593</v>
      </c>
      <c r="D15" t="n">
        <v>20.12431506849315</v>
      </c>
      <c r="E15" t="n">
        <v>19.75577557755776</v>
      </c>
      <c r="F15" t="n">
        <v>19.82568306010929</v>
      </c>
      <c r="G15" t="n">
        <v>20.41353591160221</v>
      </c>
      <c r="H15" t="n">
        <v>20.25613079019073</v>
      </c>
      <c r="I15" t="n">
        <v>19.77027027027027</v>
      </c>
      <c r="J15" t="n">
        <v>19.995</v>
      </c>
      <c r="K15" t="n">
        <v>19.37758620689655</v>
      </c>
      <c r="L15" t="n">
        <v>18.49198312236287</v>
      </c>
      <c r="M15" t="n">
        <v>19.01821305841925</v>
      </c>
    </row>
    <row r="16">
      <c r="A16" t="n">
        <v>14</v>
      </c>
      <c r="B16" t="n">
        <v>20.50586080586081</v>
      </c>
      <c r="C16" t="n">
        <v>20.74358974358974</v>
      </c>
      <c r="D16" t="n">
        <v>20.1335593220339</v>
      </c>
      <c r="E16" t="n">
        <v>19.76229508196721</v>
      </c>
      <c r="F16" t="n">
        <v>19.70054495912807</v>
      </c>
      <c r="G16" t="n">
        <v>20.34725274725275</v>
      </c>
      <c r="H16" t="n">
        <v>20.28743169398907</v>
      </c>
      <c r="I16" t="n">
        <v>19.74410112359551</v>
      </c>
      <c r="J16" t="n">
        <v>19.9828125</v>
      </c>
      <c r="K16" t="n">
        <v>19.27863247863248</v>
      </c>
      <c r="L16" t="n">
        <v>18.48117154811715</v>
      </c>
      <c r="M16" t="n">
        <v>18.90750853242321</v>
      </c>
    </row>
    <row r="17">
      <c r="A17" t="n">
        <v>15</v>
      </c>
      <c r="B17" t="n">
        <v>20.14595588235294</v>
      </c>
      <c r="C17" t="n">
        <v>20.63040293040293</v>
      </c>
      <c r="D17" t="n">
        <v>19.97366666666667</v>
      </c>
      <c r="E17" t="n">
        <v>19.65114754098361</v>
      </c>
      <c r="F17" t="n">
        <v>19.75216216216216</v>
      </c>
      <c r="G17" t="n">
        <v>20.32352941176471</v>
      </c>
      <c r="H17" t="n">
        <v>20.31698630136986</v>
      </c>
      <c r="I17" t="n">
        <v>19.76747967479675</v>
      </c>
      <c r="J17" t="n">
        <v>19.9003861003861</v>
      </c>
      <c r="K17" t="n">
        <v>19.13888888888889</v>
      </c>
      <c r="L17" t="n">
        <v>18.2875</v>
      </c>
      <c r="M17" t="n">
        <v>18.80204778156996</v>
      </c>
    </row>
    <row r="18">
      <c r="A18" t="n">
        <v>16</v>
      </c>
      <c r="B18" t="n">
        <v>19.51348314606742</v>
      </c>
      <c r="C18" t="n">
        <v>20.16847826086957</v>
      </c>
      <c r="D18" t="n">
        <v>19.53973509933775</v>
      </c>
      <c r="E18" t="n">
        <v>19.18888888888889</v>
      </c>
      <c r="F18" t="n">
        <v>19.5513440860215</v>
      </c>
      <c r="G18" t="n">
        <v>20.03324175824176</v>
      </c>
      <c r="H18" t="n">
        <v>20.07878787878788</v>
      </c>
      <c r="I18" t="n">
        <v>19.61983695652174</v>
      </c>
      <c r="J18" t="n">
        <v>19.64902723735409</v>
      </c>
      <c r="K18" t="n">
        <v>18.81353711790393</v>
      </c>
      <c r="L18" t="n">
        <v>18.00478260869565</v>
      </c>
      <c r="M18" t="n">
        <v>18.40689655172414</v>
      </c>
    </row>
    <row r="19">
      <c r="A19" t="n">
        <v>17</v>
      </c>
      <c r="B19" t="n">
        <v>18.73419117647059</v>
      </c>
      <c r="C19" t="n">
        <v>19.18235294117647</v>
      </c>
      <c r="D19" t="n">
        <v>18.81518151815181</v>
      </c>
      <c r="E19" t="n">
        <v>18.68235294117647</v>
      </c>
      <c r="F19" t="n">
        <v>19.02573726541555</v>
      </c>
      <c r="G19" t="n">
        <v>19.47833333333333</v>
      </c>
      <c r="H19" t="n">
        <v>19.48243243243243</v>
      </c>
      <c r="I19" t="n">
        <v>19.11907356948229</v>
      </c>
      <c r="J19" t="n">
        <v>19.07058823529412</v>
      </c>
      <c r="K19" t="n">
        <v>18.30714285714286</v>
      </c>
      <c r="L19" t="n">
        <v>17.62489451476793</v>
      </c>
      <c r="M19" t="n">
        <v>17.85601374570447</v>
      </c>
    </row>
    <row r="20">
      <c r="A20" t="n">
        <v>18</v>
      </c>
      <c r="B20" t="n">
        <v>17.25434782608696</v>
      </c>
      <c r="C20" t="n">
        <v>17.87242647058824</v>
      </c>
      <c r="D20" t="n">
        <v>17.91881188118812</v>
      </c>
      <c r="E20" t="n">
        <v>17.95677419354839</v>
      </c>
      <c r="F20" t="n">
        <v>18.35</v>
      </c>
      <c r="G20" t="n">
        <v>18.73011049723757</v>
      </c>
      <c r="H20" t="n">
        <v>18.6827868852459</v>
      </c>
      <c r="I20" t="n">
        <v>18.4275</v>
      </c>
      <c r="J20" t="n">
        <v>18.32217573221757</v>
      </c>
      <c r="K20" t="n">
        <v>17.54956140350877</v>
      </c>
      <c r="L20" t="n">
        <v>17.05126050420168</v>
      </c>
      <c r="M20" t="n">
        <v>16.88080808080808</v>
      </c>
    </row>
    <row r="21">
      <c r="A21" t="n">
        <v>19</v>
      </c>
      <c r="B21" t="n">
        <v>16.16101083032491</v>
      </c>
      <c r="C21" t="n">
        <v>16.79628252788104</v>
      </c>
      <c r="D21" t="n">
        <v>17.12649006622517</v>
      </c>
      <c r="E21" t="n">
        <v>17.4</v>
      </c>
      <c r="F21" t="n">
        <v>17.76639784946236</v>
      </c>
      <c r="G21" t="n">
        <v>17.98254847645429</v>
      </c>
      <c r="H21" t="n">
        <v>17.89972527472527</v>
      </c>
      <c r="I21" t="n">
        <v>17.77094017094017</v>
      </c>
      <c r="J21" t="n">
        <v>17.74530612244898</v>
      </c>
      <c r="K21" t="n">
        <v>17.04255319148936</v>
      </c>
      <c r="L21" t="n">
        <v>16.6337552742616</v>
      </c>
      <c r="M21" t="n">
        <v>16.22007299270073</v>
      </c>
    </row>
    <row r="22">
      <c r="A22" t="n">
        <v>20</v>
      </c>
      <c r="B22" t="n">
        <v>15.44044117647059</v>
      </c>
      <c r="C22" t="n">
        <v>16.12851851851852</v>
      </c>
      <c r="D22" t="n">
        <v>16.64019933554817</v>
      </c>
      <c r="E22" t="n">
        <v>17</v>
      </c>
      <c r="F22" t="n">
        <v>17.34331550802139</v>
      </c>
      <c r="G22" t="n">
        <v>17.5218487394958</v>
      </c>
      <c r="H22" t="n">
        <v>17.45235457063712</v>
      </c>
      <c r="I22" t="n">
        <v>17.36171428571429</v>
      </c>
      <c r="J22" t="n">
        <v>17.37405857740585</v>
      </c>
      <c r="K22" t="n">
        <v>16.72643171806168</v>
      </c>
      <c r="L22" t="n">
        <v>16.36909871244635</v>
      </c>
      <c r="M22" t="n">
        <v>15.73943661971831</v>
      </c>
    </row>
    <row r="23">
      <c r="A23" t="n">
        <v>21</v>
      </c>
      <c r="B23" t="n">
        <v>14.91814814814815</v>
      </c>
      <c r="C23" t="n">
        <v>15.63977695167286</v>
      </c>
      <c r="D23" t="n">
        <v>16.2734693877551</v>
      </c>
      <c r="E23" t="n">
        <v>16.69114754098361</v>
      </c>
      <c r="F23" t="n">
        <v>17.01513513513514</v>
      </c>
      <c r="G23" t="n">
        <v>17.16592797783933</v>
      </c>
      <c r="H23" t="n">
        <v>17.13472222222222</v>
      </c>
      <c r="I23" t="n">
        <v>17.0734693877551</v>
      </c>
      <c r="J23" t="n">
        <v>17.10042553191489</v>
      </c>
      <c r="K23" t="n">
        <v>16.38666666666667</v>
      </c>
      <c r="L23" t="n">
        <v>16.11072961373391</v>
      </c>
      <c r="M23" t="n">
        <v>15.37108013937282</v>
      </c>
    </row>
    <row r="24">
      <c r="A24" t="n">
        <v>22</v>
      </c>
      <c r="B24" t="n">
        <v>14.51814814814815</v>
      </c>
      <c r="C24" t="n">
        <v>15.22878228782288</v>
      </c>
      <c r="D24" t="n">
        <v>15.97457627118644</v>
      </c>
      <c r="E24" t="n">
        <v>16.42317880794702</v>
      </c>
      <c r="F24" t="n">
        <v>16.76426666666667</v>
      </c>
      <c r="G24" t="n">
        <v>16.86418732782369</v>
      </c>
      <c r="H24" t="n">
        <v>16.89662921348314</v>
      </c>
      <c r="I24" t="n">
        <v>16.81037463976945</v>
      </c>
      <c r="J24" t="n">
        <v>16.8535864978903</v>
      </c>
      <c r="K24" t="n">
        <v>16.17787610619469</v>
      </c>
      <c r="L24" t="n">
        <v>15.88987341772152</v>
      </c>
      <c r="M24" t="n">
        <v>15.04178082191781</v>
      </c>
    </row>
    <row r="25">
      <c r="A25" t="n">
        <v>23</v>
      </c>
      <c r="B25" t="n">
        <v>14.15934065934066</v>
      </c>
      <c r="C25" t="n">
        <v>14.81492537313433</v>
      </c>
      <c r="D25" t="n">
        <v>15.65331125827815</v>
      </c>
      <c r="E25" t="n">
        <v>16.18627450980392</v>
      </c>
      <c r="F25" t="n">
        <v>16.54220430107527</v>
      </c>
      <c r="G25" t="n">
        <v>16.60497237569061</v>
      </c>
      <c r="H25" t="n">
        <v>16.68176638176638</v>
      </c>
      <c r="I25" t="n">
        <v>16.57947976878613</v>
      </c>
      <c r="J25" t="n">
        <v>16.62669491525424</v>
      </c>
      <c r="K25" t="n">
        <v>15.94608695652174</v>
      </c>
      <c r="L25" t="n">
        <v>15.66431535269709</v>
      </c>
      <c r="M25" t="n">
        <v>14.77743055555555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2024-11-26T23:18:52Z</dcterms:created>
  <dcterms:modified xmlns:dcterms="http://purl.org/dc/terms/" xmlns:xsi="http://www.w3.org/2001/XMLSchema-instance" xsi:type="dcterms:W3CDTF">2024-11-26T23:18:52Z</dcterms:modified>
</cp:coreProperties>
</file>