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28.38012232415902</v>
      </c>
      <c r="C2" t="n">
        <v>29.08597014925373</v>
      </c>
      <c r="D2" t="n">
        <v>29.48712328767123</v>
      </c>
      <c r="E2" t="n">
        <v>28.96360946745562</v>
      </c>
      <c r="F2" t="n">
        <v>36.93569620253164</v>
      </c>
      <c r="G2" t="n">
        <v>29.03941798941799</v>
      </c>
      <c r="H2" t="n">
        <v>29.54285714285714</v>
      </c>
      <c r="I2" t="n">
        <v>29.61730205278592</v>
      </c>
      <c r="J2" t="n">
        <v>38.816</v>
      </c>
      <c r="K2" t="n">
        <v>28.05129151291513</v>
      </c>
      <c r="L2" t="n">
        <v>27.88551236749117</v>
      </c>
      <c r="M2" t="n">
        <v>28.03215434083601</v>
      </c>
    </row>
    <row r="3">
      <c r="A3" t="n">
        <v>1</v>
      </c>
      <c r="B3" t="n">
        <v>28.09166666666667</v>
      </c>
      <c r="C3" t="n">
        <v>28.75535714285714</v>
      </c>
      <c r="D3" t="n">
        <v>29.16174863387978</v>
      </c>
      <c r="E3" t="n">
        <v>28.74272997032641</v>
      </c>
      <c r="F3" t="n">
        <v>28.51291139240507</v>
      </c>
      <c r="G3" t="n">
        <v>28.79365079365079</v>
      </c>
      <c r="H3" t="n">
        <v>29.31316526610644</v>
      </c>
      <c r="I3" t="n">
        <v>29.38328445747801</v>
      </c>
      <c r="J3" t="n">
        <v>28.63527607361963</v>
      </c>
      <c r="K3" t="n">
        <v>27.95437956204379</v>
      </c>
      <c r="L3" t="n">
        <v>27.70883392226149</v>
      </c>
      <c r="M3" t="n">
        <v>27.7698717948718</v>
      </c>
    </row>
    <row r="4">
      <c r="A4" t="n">
        <v>2</v>
      </c>
      <c r="B4" t="n">
        <v>27.77774390243902</v>
      </c>
      <c r="C4" t="n">
        <v>28.43832335329341</v>
      </c>
      <c r="D4" t="n">
        <v>28.83140495867768</v>
      </c>
      <c r="E4" t="n">
        <v>28.56578171091445</v>
      </c>
      <c r="F4" t="n">
        <v>28.32151898734177</v>
      </c>
      <c r="G4" t="n">
        <v>28.59626666666667</v>
      </c>
      <c r="H4" t="n">
        <v>29.10360110803324</v>
      </c>
      <c r="I4" t="n">
        <v>29.23579881656805</v>
      </c>
      <c r="J4" t="n">
        <v>28.46523076923077</v>
      </c>
      <c r="K4" t="n">
        <v>27.8</v>
      </c>
      <c r="L4" t="n">
        <v>27.53807829181494</v>
      </c>
      <c r="M4" t="n">
        <v>27.51870967741935</v>
      </c>
    </row>
    <row r="5">
      <c r="A5" t="n">
        <v>3</v>
      </c>
      <c r="B5" t="n">
        <v>27.52</v>
      </c>
      <c r="C5" t="n">
        <v>28.11577380952381</v>
      </c>
      <c r="D5" t="n">
        <v>28.59118457300276</v>
      </c>
      <c r="E5" t="n">
        <v>28.4491124260355</v>
      </c>
      <c r="F5" t="n">
        <v>28.23104325699745</v>
      </c>
      <c r="G5" t="n">
        <v>28.40691489361702</v>
      </c>
      <c r="H5" t="n">
        <v>28.8988603988604</v>
      </c>
      <c r="I5" t="n">
        <v>29.02899408284024</v>
      </c>
      <c r="J5" t="n">
        <v>28.27701863354038</v>
      </c>
      <c r="K5" t="n">
        <v>27.66286764705882</v>
      </c>
      <c r="L5" t="n">
        <v>27.37224199288256</v>
      </c>
      <c r="M5" t="n">
        <v>27.2957928802589</v>
      </c>
    </row>
    <row r="6">
      <c r="A6" t="n">
        <v>4</v>
      </c>
      <c r="B6" t="n">
        <v>27.22987804878049</v>
      </c>
      <c r="C6" t="n">
        <v>27.81621621621622</v>
      </c>
      <c r="D6" t="n">
        <v>28.36088154269973</v>
      </c>
      <c r="E6" t="n">
        <v>28.30825958702065</v>
      </c>
      <c r="F6" t="n">
        <v>28.08121827411167</v>
      </c>
      <c r="G6" t="n">
        <v>28.2117962466488</v>
      </c>
      <c r="H6" t="n">
        <v>28.68657142857143</v>
      </c>
      <c r="I6" t="n">
        <v>28.83480825958702</v>
      </c>
      <c r="J6" t="n">
        <v>28.09439252336448</v>
      </c>
      <c r="K6" t="n">
        <v>27.52014652014652</v>
      </c>
      <c r="L6" t="n">
        <v>27.23658536585366</v>
      </c>
      <c r="M6" t="n">
        <v>27.06612903225806</v>
      </c>
    </row>
    <row r="7">
      <c r="A7" t="n">
        <v>5</v>
      </c>
      <c r="B7" t="n">
        <v>26.97217125382263</v>
      </c>
      <c r="C7" t="n">
        <v>27.56888217522658</v>
      </c>
      <c r="D7" t="n">
        <v>28.19752066115703</v>
      </c>
      <c r="E7" t="n">
        <v>28.12789317507418</v>
      </c>
      <c r="F7" t="n">
        <v>27.88589743589744</v>
      </c>
      <c r="G7" t="n">
        <v>28.0233870967742</v>
      </c>
      <c r="H7" t="n">
        <v>28.49428571428571</v>
      </c>
      <c r="I7" t="n">
        <v>28.57368421052632</v>
      </c>
      <c r="J7" t="n">
        <v>27.95030487804878</v>
      </c>
      <c r="K7" t="n">
        <v>27.33198529411765</v>
      </c>
      <c r="L7" t="n">
        <v>27.09122807017544</v>
      </c>
      <c r="M7" t="n">
        <v>26.85209003215434</v>
      </c>
    </row>
    <row r="8">
      <c r="A8" t="n">
        <v>6</v>
      </c>
      <c r="B8" t="n">
        <v>26.73383685800604</v>
      </c>
      <c r="C8" t="n">
        <v>27.31681957186544</v>
      </c>
      <c r="D8" t="n">
        <v>27.97355371900826</v>
      </c>
      <c r="E8" t="n">
        <v>27.98660714285714</v>
      </c>
      <c r="F8" t="n">
        <v>27.80981912144703</v>
      </c>
      <c r="G8" t="n">
        <v>27.8728</v>
      </c>
      <c r="H8" t="n">
        <v>28.39193083573487</v>
      </c>
      <c r="I8" t="n">
        <v>28.45901162790697</v>
      </c>
      <c r="J8" t="n">
        <v>27.85862068965517</v>
      </c>
      <c r="K8" t="n">
        <v>27.2625</v>
      </c>
      <c r="L8" t="n">
        <v>26.97943262411347</v>
      </c>
      <c r="M8" t="n">
        <v>26.65112540192926</v>
      </c>
    </row>
    <row r="9">
      <c r="A9" t="n">
        <v>7</v>
      </c>
      <c r="B9" t="n">
        <v>26.7463190184049</v>
      </c>
      <c r="C9" t="n">
        <v>27.2719512195122</v>
      </c>
      <c r="D9" t="n">
        <v>27.99972299168975</v>
      </c>
      <c r="E9" t="n">
        <v>28.27804154302671</v>
      </c>
      <c r="F9" t="n">
        <v>27.91421319796954</v>
      </c>
      <c r="G9" t="n">
        <v>28.07486631016043</v>
      </c>
      <c r="H9" t="n">
        <v>28.49521126760563</v>
      </c>
      <c r="I9" t="n">
        <v>28.52011494252874</v>
      </c>
      <c r="J9" t="n">
        <v>27.94303797468354</v>
      </c>
      <c r="K9" t="n">
        <v>27.4258064516129</v>
      </c>
      <c r="L9" t="n">
        <v>27.11978798586572</v>
      </c>
      <c r="M9" t="n">
        <v>26.76538461538461</v>
      </c>
    </row>
    <row r="10">
      <c r="A10" t="n">
        <v>8</v>
      </c>
      <c r="B10" t="n">
        <v>27.32469512195122</v>
      </c>
      <c r="C10" t="n">
        <v>28.01057401812689</v>
      </c>
      <c r="D10" t="n">
        <v>28.78904109589041</v>
      </c>
      <c r="E10" t="n">
        <v>28.79766763848396</v>
      </c>
      <c r="F10" t="n">
        <v>28.49395465994962</v>
      </c>
      <c r="G10" t="n">
        <v>28.50744680851064</v>
      </c>
      <c r="H10" t="n">
        <v>28.89353099730458</v>
      </c>
      <c r="I10" t="n">
        <v>29.10918918918919</v>
      </c>
      <c r="J10" t="n">
        <v>28.55632530120482</v>
      </c>
      <c r="K10" t="n">
        <v>28.04862068965517</v>
      </c>
      <c r="L10" t="n">
        <v>27.55428571428572</v>
      </c>
      <c r="M10" t="n">
        <v>27.19401993355482</v>
      </c>
    </row>
    <row r="11">
      <c r="A11" t="n">
        <v>9</v>
      </c>
      <c r="B11" t="n">
        <v>28.59573170731707</v>
      </c>
      <c r="C11" t="n">
        <v>29.16506024096385</v>
      </c>
      <c r="D11" t="n">
        <v>29.66305555555556</v>
      </c>
      <c r="E11" t="n">
        <v>29.68908554572272</v>
      </c>
      <c r="F11" t="n">
        <v>29.3906329113924</v>
      </c>
      <c r="G11" t="n">
        <v>29.6505291005291</v>
      </c>
      <c r="H11" t="n">
        <v>30.38015873015873</v>
      </c>
      <c r="I11" t="n">
        <v>30.0072</v>
      </c>
      <c r="J11" t="n">
        <v>29.38401162790698</v>
      </c>
      <c r="K11" t="n">
        <v>28.925</v>
      </c>
      <c r="L11" t="n">
        <v>28.51660516605166</v>
      </c>
      <c r="M11" t="n">
        <v>28.672</v>
      </c>
    </row>
    <row r="12">
      <c r="A12" t="n">
        <v>10</v>
      </c>
      <c r="B12" t="n">
        <v>30.08757575757576</v>
      </c>
      <c r="C12" t="n">
        <v>30.53413897280966</v>
      </c>
      <c r="D12" t="n">
        <v>30.6232044198895</v>
      </c>
      <c r="E12" t="n">
        <v>30.32703488372093</v>
      </c>
      <c r="F12" t="n">
        <v>30.16836734693878</v>
      </c>
      <c r="G12" t="n">
        <v>30.55593667546174</v>
      </c>
      <c r="H12" t="n">
        <v>31.20793650793651</v>
      </c>
      <c r="I12" t="n">
        <v>30.55408970976253</v>
      </c>
      <c r="J12" t="n">
        <v>30.14868035190616</v>
      </c>
      <c r="K12" t="n">
        <v>30.13016949152542</v>
      </c>
      <c r="L12" t="n">
        <v>29.40038167938931</v>
      </c>
      <c r="M12" t="n">
        <v>29.84074074074074</v>
      </c>
    </row>
    <row r="13">
      <c r="A13" t="n">
        <v>11</v>
      </c>
      <c r="B13" t="n">
        <v>31.7394495412844</v>
      </c>
      <c r="C13" t="n">
        <v>32.35727272727273</v>
      </c>
      <c r="D13" t="n">
        <v>31.67409470752089</v>
      </c>
      <c r="E13" t="n">
        <v>30.85806451612903</v>
      </c>
      <c r="F13" t="n">
        <v>30.79048843187661</v>
      </c>
      <c r="G13" t="n">
        <v>31.28232189973615</v>
      </c>
      <c r="H13" t="n">
        <v>31.85145888594165</v>
      </c>
      <c r="I13" t="n">
        <v>31.3542328042328</v>
      </c>
      <c r="J13" t="n">
        <v>30.69117647058824</v>
      </c>
      <c r="K13" t="n">
        <v>30.3476821192053</v>
      </c>
      <c r="L13" t="n">
        <v>29.86031128404669</v>
      </c>
      <c r="M13" t="n">
        <v>30.79658703071672</v>
      </c>
    </row>
    <row r="14">
      <c r="A14" t="n">
        <v>12</v>
      </c>
      <c r="B14" t="n">
        <v>32.01406727828746</v>
      </c>
      <c r="C14" t="n">
        <v>32.75518292682927</v>
      </c>
      <c r="D14" t="n">
        <v>32.21</v>
      </c>
      <c r="E14" t="n">
        <v>31.43090379008746</v>
      </c>
      <c r="F14" t="n">
        <v>31.01943734015345</v>
      </c>
      <c r="G14" t="n">
        <v>31.7711590296496</v>
      </c>
      <c r="H14" t="n">
        <v>32.36904761904762</v>
      </c>
      <c r="I14" t="n">
        <v>31.7392670157068</v>
      </c>
      <c r="J14" t="n">
        <v>31.10058139534884</v>
      </c>
      <c r="K14" t="n">
        <v>30.74697986577181</v>
      </c>
      <c r="L14" t="n">
        <v>30.57083333333333</v>
      </c>
      <c r="M14" t="n">
        <v>31.341</v>
      </c>
    </row>
    <row r="15">
      <c r="A15" t="n">
        <v>13</v>
      </c>
      <c r="B15" t="n">
        <v>32.66918429003021</v>
      </c>
      <c r="C15" t="n">
        <v>33.09634146341463</v>
      </c>
      <c r="D15" t="n">
        <v>32.62354570637119</v>
      </c>
      <c r="E15" t="n">
        <v>31.82658959537572</v>
      </c>
      <c r="F15" t="n">
        <v>31.16455696202532</v>
      </c>
      <c r="G15" t="n">
        <v>31.87708894878706</v>
      </c>
      <c r="H15" t="n">
        <v>32.51149732620321</v>
      </c>
      <c r="I15" t="n">
        <v>32.17194805194806</v>
      </c>
      <c r="J15" t="n">
        <v>31.32270114942528</v>
      </c>
      <c r="K15" t="n">
        <v>31.03333333333333</v>
      </c>
      <c r="L15" t="n">
        <v>30.80827067669173</v>
      </c>
      <c r="M15" t="n">
        <v>31.82751677852349</v>
      </c>
    </row>
    <row r="16">
      <c r="A16" t="n">
        <v>14</v>
      </c>
      <c r="B16" t="n">
        <v>32.87051671732522</v>
      </c>
      <c r="C16" t="n">
        <v>33.62212121212121</v>
      </c>
      <c r="D16" t="n">
        <v>33.05083333333333</v>
      </c>
      <c r="E16" t="n">
        <v>32.14782608695652</v>
      </c>
      <c r="F16" t="n">
        <v>31.47826086956522</v>
      </c>
      <c r="G16" t="n">
        <v>32.49786666666667</v>
      </c>
      <c r="H16" t="n">
        <v>33.07097625329815</v>
      </c>
      <c r="I16" t="n">
        <v>32.63893333333333</v>
      </c>
      <c r="J16" t="n">
        <v>31.74955489614243</v>
      </c>
      <c r="K16" t="n">
        <v>31.14827586206897</v>
      </c>
      <c r="L16" t="n">
        <v>30.8639405204461</v>
      </c>
      <c r="M16" t="n">
        <v>31.98333333333333</v>
      </c>
    </row>
    <row r="17">
      <c r="A17" t="n">
        <v>15</v>
      </c>
      <c r="B17" t="n">
        <v>32.89516616314199</v>
      </c>
      <c r="C17" t="n">
        <v>34.28132530120482</v>
      </c>
      <c r="D17" t="n">
        <v>33.125</v>
      </c>
      <c r="E17" t="n">
        <v>32.12616279069767</v>
      </c>
      <c r="F17" t="n">
        <v>31.28285714285714</v>
      </c>
      <c r="G17" t="n">
        <v>32.42345013477089</v>
      </c>
      <c r="H17" t="n">
        <v>33.16844919786097</v>
      </c>
      <c r="I17" t="n">
        <v>32.60109589041096</v>
      </c>
      <c r="J17" t="n">
        <v>31.46687116564418</v>
      </c>
      <c r="K17" t="n">
        <v>31.08125</v>
      </c>
      <c r="L17" t="n">
        <v>30.65875912408759</v>
      </c>
      <c r="M17" t="n">
        <v>31.8902027027027</v>
      </c>
    </row>
    <row r="18">
      <c r="A18" t="n">
        <v>16</v>
      </c>
      <c r="B18" t="n">
        <v>32.49138461538462</v>
      </c>
      <c r="C18" t="n">
        <v>33.66506024096385</v>
      </c>
      <c r="D18" t="n">
        <v>32.83083333333333</v>
      </c>
      <c r="E18" t="n">
        <v>31.7546783625731</v>
      </c>
      <c r="F18" t="n">
        <v>31.10152284263959</v>
      </c>
      <c r="G18" t="n">
        <v>32.16475409836065</v>
      </c>
      <c r="H18" t="n">
        <v>32.94851752021563</v>
      </c>
      <c r="I18" t="n">
        <v>32.34005602240897</v>
      </c>
      <c r="J18" t="n">
        <v>31.2046875</v>
      </c>
      <c r="K18" t="n">
        <v>30.49594594594594</v>
      </c>
      <c r="L18" t="n">
        <v>30.30848056537102</v>
      </c>
      <c r="M18" t="n">
        <v>31.4734219269103</v>
      </c>
    </row>
    <row r="19">
      <c r="A19" t="n">
        <v>17</v>
      </c>
      <c r="B19" t="n">
        <v>31.88292682926829</v>
      </c>
      <c r="C19" t="n">
        <v>33.02672672672673</v>
      </c>
      <c r="D19" t="n">
        <v>32.4131506849315</v>
      </c>
      <c r="E19" t="n">
        <v>31.44319526627219</v>
      </c>
      <c r="F19" t="n">
        <v>30.64713216957606</v>
      </c>
      <c r="G19" t="n">
        <v>31.64609164420485</v>
      </c>
      <c r="H19" t="n">
        <v>32.2627027027027</v>
      </c>
      <c r="I19" t="n">
        <v>31.64529914529914</v>
      </c>
      <c r="J19" t="n">
        <v>30.73738019169329</v>
      </c>
      <c r="K19" t="n">
        <v>29.8336917562724</v>
      </c>
      <c r="L19" t="n">
        <v>29.94146341463415</v>
      </c>
      <c r="M19" t="n">
        <v>30.96209150326797</v>
      </c>
    </row>
    <row r="20">
      <c r="A20" t="n">
        <v>18</v>
      </c>
      <c r="B20" t="n">
        <v>31.06253776435046</v>
      </c>
      <c r="C20" t="n">
        <v>32.03652694610778</v>
      </c>
      <c r="D20" t="n">
        <v>31.75346260387812</v>
      </c>
      <c r="E20" t="n">
        <v>30.92058823529412</v>
      </c>
      <c r="F20" t="n">
        <v>30.17481296758105</v>
      </c>
      <c r="G20" t="n">
        <v>31.02252010723861</v>
      </c>
      <c r="H20" t="n">
        <v>31.54764542936288</v>
      </c>
      <c r="I20" t="n">
        <v>31.26127167630058</v>
      </c>
      <c r="J20" t="n">
        <v>30.25345911949686</v>
      </c>
      <c r="K20" t="n">
        <v>29.37256317689531</v>
      </c>
      <c r="L20" t="n">
        <v>29.42832167832168</v>
      </c>
      <c r="M20" t="n">
        <v>30.34838709677419</v>
      </c>
    </row>
    <row r="21">
      <c r="A21" t="n">
        <v>19</v>
      </c>
      <c r="B21" t="n">
        <v>30.51564417177914</v>
      </c>
      <c r="C21" t="n">
        <v>31.37185628742515</v>
      </c>
      <c r="D21" t="n">
        <v>31.20604395604396</v>
      </c>
      <c r="E21" t="n">
        <v>30.50623145400593</v>
      </c>
      <c r="F21" t="n">
        <v>29.83508771929825</v>
      </c>
      <c r="G21" t="n">
        <v>30.54523160762943</v>
      </c>
      <c r="H21" t="n">
        <v>31.06398891966759</v>
      </c>
      <c r="I21" t="n">
        <v>30.98265895953757</v>
      </c>
      <c r="J21" t="n">
        <v>29.97816455696203</v>
      </c>
      <c r="K21" t="n">
        <v>29.18681318681319</v>
      </c>
      <c r="L21" t="n">
        <v>29.12756183745583</v>
      </c>
      <c r="M21" t="n">
        <v>29.88414239482201</v>
      </c>
    </row>
    <row r="22">
      <c r="A22" t="n">
        <v>20</v>
      </c>
      <c r="B22" t="n">
        <v>29.97925696594427</v>
      </c>
      <c r="C22" t="n">
        <v>30.84864048338369</v>
      </c>
      <c r="D22" t="n">
        <v>30.76295264623955</v>
      </c>
      <c r="E22" t="n">
        <v>30.04807121661721</v>
      </c>
      <c r="F22" t="n">
        <v>29.59422110552764</v>
      </c>
      <c r="G22" t="n">
        <v>30.19891891891892</v>
      </c>
      <c r="H22" t="n">
        <v>30.69752747252747</v>
      </c>
      <c r="I22" t="n">
        <v>30.67551622418879</v>
      </c>
      <c r="J22" t="n">
        <v>29.70658307210031</v>
      </c>
      <c r="K22" t="n">
        <v>28.94322344322344</v>
      </c>
      <c r="L22" t="n">
        <v>28.79602888086643</v>
      </c>
      <c r="M22" t="n">
        <v>29.42903225806452</v>
      </c>
    </row>
    <row r="23">
      <c r="A23" t="n">
        <v>21</v>
      </c>
      <c r="B23" t="n">
        <v>29.53558282208589</v>
      </c>
      <c r="C23" t="n">
        <v>30.33233532934132</v>
      </c>
      <c r="D23" t="n">
        <v>30.35571030640669</v>
      </c>
      <c r="E23" t="n">
        <v>29.72835820895522</v>
      </c>
      <c r="F23" t="n">
        <v>29.37844611528822</v>
      </c>
      <c r="G23" t="n">
        <v>29.88059299191375</v>
      </c>
      <c r="H23" t="n">
        <v>30.38360655737705</v>
      </c>
      <c r="I23" t="n">
        <v>30.36918604651163</v>
      </c>
      <c r="J23" t="n">
        <v>29.45125</v>
      </c>
      <c r="K23" t="n">
        <v>28.69136690647482</v>
      </c>
      <c r="L23" t="n">
        <v>28.56421052631579</v>
      </c>
      <c r="M23" t="n">
        <v>29.02044728434505</v>
      </c>
    </row>
    <row r="24">
      <c r="A24" t="n">
        <v>22</v>
      </c>
      <c r="B24" t="n">
        <v>29.0930303030303</v>
      </c>
      <c r="C24" t="n">
        <v>29.90928143712575</v>
      </c>
      <c r="D24" t="n">
        <v>29.98397790055249</v>
      </c>
      <c r="E24" t="n">
        <v>29.53451327433628</v>
      </c>
      <c r="F24" t="n">
        <v>29.0785</v>
      </c>
      <c r="G24" t="n">
        <v>29.57882037533512</v>
      </c>
      <c r="H24" t="n">
        <v>30.08246575342466</v>
      </c>
      <c r="I24" t="n">
        <v>30.1469387755102</v>
      </c>
      <c r="J24" t="n">
        <v>29.22079510703364</v>
      </c>
      <c r="K24" t="n">
        <v>28.46151079136691</v>
      </c>
      <c r="L24" t="n">
        <v>28.31567944250871</v>
      </c>
      <c r="M24" t="n">
        <v>28.65605095541401</v>
      </c>
    </row>
    <row r="25">
      <c r="A25" t="n">
        <v>23</v>
      </c>
      <c r="B25" t="n">
        <v>28.71341463414634</v>
      </c>
      <c r="C25" t="n">
        <v>29.48858858858859</v>
      </c>
      <c r="D25" t="n">
        <v>29.69616438356164</v>
      </c>
      <c r="E25" t="n">
        <v>29.2094395280236</v>
      </c>
      <c r="F25" t="n">
        <v>28.86549118387909</v>
      </c>
      <c r="G25" t="n">
        <v>29.3168449197861</v>
      </c>
      <c r="H25" t="n">
        <v>29.79641873278237</v>
      </c>
      <c r="I25" t="n">
        <v>29.78187134502924</v>
      </c>
      <c r="J25" t="n">
        <v>28.9928125</v>
      </c>
      <c r="K25" t="n">
        <v>28.29677419354839</v>
      </c>
      <c r="L25" t="n">
        <v>28.09122807017544</v>
      </c>
      <c r="M25" t="n">
        <v>28.3558064516129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2024-11-26T23:18:53Z</dcterms:created>
  <dcterms:modified xmlns:dcterms="http://purl.org/dc/terms/" xmlns:xsi="http://www.w3.org/2001/XMLSchema-instance" xsi:type="dcterms:W3CDTF">2024-11-26T23:18:53Z</dcterms:modified>
</cp:coreProperties>
</file>