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30.1578313253012</v>
      </c>
      <c r="C2" t="n">
        <v>32.9910447761194</v>
      </c>
      <c r="D2" t="n">
        <v>32.37848101265823</v>
      </c>
      <c r="E2" t="n">
        <v>34.35254237288135</v>
      </c>
      <c r="F2" t="n">
        <v>32.56034482758621</v>
      </c>
      <c r="G2" t="n">
        <v>34.518</v>
      </c>
      <c r="H2" t="n">
        <v>32.32222222222222</v>
      </c>
      <c r="I2" t="n">
        <v>84.3046875</v>
      </c>
      <c r="J2" t="n">
        <v>38.42542372881356</v>
      </c>
      <c r="K2" t="n">
        <v>34.62686567164179</v>
      </c>
      <c r="L2" t="n">
        <v>31.46883116883117</v>
      </c>
      <c r="M2" t="n">
        <v>74.85342465753425</v>
      </c>
    </row>
    <row r="3">
      <c r="A3" t="n">
        <v>1</v>
      </c>
      <c r="B3" t="n">
        <v>30.06976744186046</v>
      </c>
      <c r="C3" t="n">
        <v>32.24393939393939</v>
      </c>
      <c r="D3" t="n">
        <v>31.91</v>
      </c>
      <c r="E3" t="n">
        <v>34.0258064516129</v>
      </c>
      <c r="F3" t="n">
        <v>32.04700854700855</v>
      </c>
      <c r="G3" t="n">
        <v>34.28265306122449</v>
      </c>
      <c r="H3" t="n">
        <v>31.71477272727273</v>
      </c>
      <c r="I3" t="n">
        <v>32.9390625</v>
      </c>
      <c r="J3" t="n">
        <v>37.51176470588235</v>
      </c>
      <c r="K3" t="n">
        <v>33.1514705882353</v>
      </c>
      <c r="L3" t="n">
        <v>30.93291139240506</v>
      </c>
      <c r="M3" t="n">
        <v>30.17534246575343</v>
      </c>
    </row>
    <row r="4">
      <c r="A4" t="n">
        <v>2</v>
      </c>
      <c r="B4" t="n">
        <v>29.89277108433735</v>
      </c>
      <c r="C4" t="n">
        <v>31.77014925373134</v>
      </c>
      <c r="D4" t="n">
        <v>31.64935064935065</v>
      </c>
      <c r="E4" t="n">
        <v>34.00327868852459</v>
      </c>
      <c r="F4" t="n">
        <v>31.66864406779661</v>
      </c>
      <c r="G4" t="n">
        <v>34.18979591836734</v>
      </c>
      <c r="H4" t="n">
        <v>31.66818181818182</v>
      </c>
      <c r="I4" t="n">
        <v>32.84754098360656</v>
      </c>
      <c r="J4" t="n">
        <v>36.36491228070176</v>
      </c>
      <c r="K4" t="n">
        <v>33.78636363636364</v>
      </c>
      <c r="L4" t="n">
        <v>30.91298701298702</v>
      </c>
      <c r="M4" t="n">
        <v>30.0027397260274</v>
      </c>
    </row>
    <row r="5">
      <c r="A5" t="n">
        <v>3</v>
      </c>
      <c r="B5" t="n">
        <v>29.66024096385543</v>
      </c>
      <c r="C5" t="n">
        <v>31.17230769230769</v>
      </c>
      <c r="D5" t="n">
        <v>31.48571428571429</v>
      </c>
      <c r="E5" t="n">
        <v>33.44516129032258</v>
      </c>
      <c r="F5" t="n">
        <v>31.55677966101695</v>
      </c>
      <c r="G5" t="n">
        <v>34.128125</v>
      </c>
      <c r="H5" t="n">
        <v>31.40978260869565</v>
      </c>
      <c r="I5" t="n">
        <v>32.24590163934426</v>
      </c>
      <c r="J5" t="n">
        <v>37.13962264150943</v>
      </c>
      <c r="K5" t="n">
        <v>33.77910447761194</v>
      </c>
      <c r="L5" t="n">
        <v>30.96133333333333</v>
      </c>
      <c r="M5" t="n">
        <v>29.78767123287671</v>
      </c>
    </row>
    <row r="6">
      <c r="A6" t="n">
        <v>4</v>
      </c>
      <c r="B6" t="n">
        <v>29.62469135802469</v>
      </c>
      <c r="C6" t="n">
        <v>30.77538461538462</v>
      </c>
      <c r="D6" t="n">
        <v>31.28</v>
      </c>
      <c r="E6" t="n">
        <v>32.8327868852459</v>
      </c>
      <c r="F6" t="n">
        <v>31.28898305084746</v>
      </c>
      <c r="G6" t="n">
        <v>33.71304347826087</v>
      </c>
      <c r="H6" t="n">
        <v>31.23586956521739</v>
      </c>
      <c r="I6" t="n">
        <v>31.96666666666667</v>
      </c>
      <c r="J6" t="n">
        <v>35.63090909090909</v>
      </c>
      <c r="K6" t="n">
        <v>31.44461538461539</v>
      </c>
      <c r="L6" t="n">
        <v>31.06266666666667</v>
      </c>
      <c r="M6" t="n">
        <v>29.70277777777778</v>
      </c>
    </row>
    <row r="7">
      <c r="A7" t="n">
        <v>5</v>
      </c>
      <c r="B7" t="n">
        <v>29.50253164556962</v>
      </c>
      <c r="C7" t="n">
        <v>30.67868852459016</v>
      </c>
      <c r="D7" t="n">
        <v>31.17763157894737</v>
      </c>
      <c r="E7" t="n">
        <v>32.40666666666667</v>
      </c>
      <c r="F7" t="n">
        <v>30.88474576271187</v>
      </c>
      <c r="G7" t="n">
        <v>33.33478260869565</v>
      </c>
      <c r="H7" t="n">
        <v>31.12777777777778</v>
      </c>
      <c r="I7" t="n">
        <v>31.8271186440678</v>
      </c>
      <c r="J7" t="n">
        <v>34.71020408163265</v>
      </c>
      <c r="K7" t="n">
        <v>31.46507936507937</v>
      </c>
      <c r="L7" t="n">
        <v>31.18108108108108</v>
      </c>
      <c r="M7" t="n">
        <v>29.60138888888889</v>
      </c>
    </row>
    <row r="8">
      <c r="A8" t="n">
        <v>6</v>
      </c>
      <c r="B8" t="n">
        <v>29.37341772151899</v>
      </c>
      <c r="C8" t="n">
        <v>30.63809523809524</v>
      </c>
      <c r="D8" t="n">
        <v>31.125</v>
      </c>
      <c r="E8" t="n">
        <v>32.26557377049181</v>
      </c>
      <c r="F8" t="n">
        <v>30.83949579831933</v>
      </c>
      <c r="G8" t="n">
        <v>33.31318681318681</v>
      </c>
      <c r="H8" t="n">
        <v>30.9021978021978</v>
      </c>
      <c r="I8" t="n">
        <v>31.33015873015873</v>
      </c>
      <c r="J8" t="n">
        <v>33.5</v>
      </c>
      <c r="K8" t="n">
        <v>31.43076923076923</v>
      </c>
      <c r="L8" t="n">
        <v>31.17464788732395</v>
      </c>
      <c r="M8" t="n">
        <v>29.58333333333333</v>
      </c>
    </row>
    <row r="9">
      <c r="A9" t="n">
        <v>7</v>
      </c>
      <c r="B9" t="n">
        <v>29.4219512195122</v>
      </c>
      <c r="C9" t="n">
        <v>30.58235294117647</v>
      </c>
      <c r="D9" t="n">
        <v>31.07534246575343</v>
      </c>
      <c r="E9" t="n">
        <v>31.99836065573771</v>
      </c>
      <c r="F9" t="n">
        <v>30.52393162393162</v>
      </c>
      <c r="G9" t="n">
        <v>32.96989247311828</v>
      </c>
      <c r="H9" t="n">
        <v>30.69886363636364</v>
      </c>
      <c r="I9" t="n">
        <v>31.53035714285715</v>
      </c>
      <c r="J9" t="n">
        <v>34.03333333333334</v>
      </c>
      <c r="K9" t="n">
        <v>31.56</v>
      </c>
      <c r="L9" t="n">
        <v>30.74054054054054</v>
      </c>
      <c r="M9" t="n">
        <v>29.52361111111111</v>
      </c>
    </row>
    <row r="10">
      <c r="A10" t="n">
        <v>8</v>
      </c>
      <c r="B10" t="n">
        <v>29.21395348837209</v>
      </c>
      <c r="C10" t="n">
        <v>30.42238805970149</v>
      </c>
      <c r="D10" t="n">
        <v>30.97066666666667</v>
      </c>
      <c r="E10" t="n">
        <v>31.87301587301587</v>
      </c>
      <c r="F10" t="n">
        <v>30.51932773109244</v>
      </c>
      <c r="G10" t="n">
        <v>32.6127659574468</v>
      </c>
      <c r="H10" t="n">
        <v>30.70112359550562</v>
      </c>
      <c r="I10" t="n">
        <v>31.34918032786885</v>
      </c>
      <c r="J10" t="n">
        <v>33.1265306122449</v>
      </c>
      <c r="K10" t="n">
        <v>30.94242424242424</v>
      </c>
      <c r="L10" t="n">
        <v>30.42</v>
      </c>
      <c r="M10" t="n">
        <v>29.37837837837838</v>
      </c>
    </row>
    <row r="11">
      <c r="A11" t="n">
        <v>9</v>
      </c>
      <c r="B11" t="n">
        <v>29.14</v>
      </c>
      <c r="C11" t="n">
        <v>30.4109375</v>
      </c>
      <c r="D11" t="n">
        <v>30.91038961038961</v>
      </c>
      <c r="E11" t="n">
        <v>31.68064516129032</v>
      </c>
      <c r="F11" t="n">
        <v>30.6975</v>
      </c>
      <c r="G11" t="n">
        <v>32.63434343434344</v>
      </c>
      <c r="H11" t="n">
        <v>30.65473684210526</v>
      </c>
      <c r="I11" t="n">
        <v>31.57627118644068</v>
      </c>
      <c r="J11" t="n">
        <v>33.72439024390244</v>
      </c>
      <c r="K11" t="n">
        <v>30.64507042253521</v>
      </c>
      <c r="L11" t="n">
        <v>30.29230769230769</v>
      </c>
      <c r="M11" t="n">
        <v>29.33972602739726</v>
      </c>
    </row>
    <row r="12">
      <c r="A12" t="n">
        <v>10</v>
      </c>
      <c r="B12" t="n">
        <v>29.12840909090909</v>
      </c>
      <c r="C12" t="n">
        <v>30.91451612903226</v>
      </c>
      <c r="D12" t="n">
        <v>31.0671052631579</v>
      </c>
      <c r="E12" t="n">
        <v>32.16507936507936</v>
      </c>
      <c r="F12" t="n">
        <v>30.72416666666667</v>
      </c>
      <c r="G12" t="n">
        <v>32.88080808080808</v>
      </c>
      <c r="H12" t="n">
        <v>30.98571428571428</v>
      </c>
      <c r="I12" t="n">
        <v>32.17547169811321</v>
      </c>
      <c r="J12" t="n">
        <v>35.11052631578948</v>
      </c>
      <c r="K12" t="n">
        <v>31.83934426229508</v>
      </c>
      <c r="L12" t="n">
        <v>30.46538461538462</v>
      </c>
      <c r="M12" t="n">
        <v>29.37567567567568</v>
      </c>
    </row>
    <row r="13">
      <c r="A13" t="n">
        <v>11</v>
      </c>
      <c r="B13" t="n">
        <v>29.17619047619048</v>
      </c>
      <c r="C13" t="n">
        <v>31.80147058823529</v>
      </c>
      <c r="D13" t="n">
        <v>31.83802816901408</v>
      </c>
      <c r="E13" t="n">
        <v>32.54666666666667</v>
      </c>
      <c r="F13" t="n">
        <v>32.17758620689655</v>
      </c>
      <c r="G13" t="n">
        <v>34.02474226804124</v>
      </c>
      <c r="H13" t="n">
        <v>31.78510638297873</v>
      </c>
      <c r="I13" t="n">
        <v>33.10392156862745</v>
      </c>
      <c r="J13" t="n">
        <v>37.64838709677419</v>
      </c>
      <c r="K13" t="n">
        <v>34.58245614035088</v>
      </c>
      <c r="L13" t="n">
        <v>31.35128205128205</v>
      </c>
      <c r="M13" t="n">
        <v>29.4945945945946</v>
      </c>
    </row>
    <row r="14">
      <c r="A14" t="n">
        <v>12</v>
      </c>
      <c r="B14" t="n">
        <v>29.4406976744186</v>
      </c>
      <c r="C14" t="n">
        <v>32.590625</v>
      </c>
      <c r="D14" t="n">
        <v>32.07777777777778</v>
      </c>
      <c r="E14" t="n">
        <v>32.40350877192982</v>
      </c>
      <c r="F14" t="n">
        <v>33.56551724137931</v>
      </c>
      <c r="G14" t="n">
        <v>34.86082474226804</v>
      </c>
      <c r="H14" t="n">
        <v>32.57142857142857</v>
      </c>
      <c r="I14" t="n">
        <v>33.19516129032258</v>
      </c>
      <c r="J14" t="n">
        <v>37.51086956521739</v>
      </c>
      <c r="K14" t="n">
        <v>36.20147058823529</v>
      </c>
      <c r="L14" t="n">
        <v>31.95119047619048</v>
      </c>
      <c r="M14" t="n">
        <v>29.88133333333333</v>
      </c>
    </row>
    <row r="15">
      <c r="A15" t="n">
        <v>13</v>
      </c>
      <c r="B15" t="n">
        <v>30.13793103448276</v>
      </c>
      <c r="C15" t="n">
        <v>32.39402985074627</v>
      </c>
      <c r="D15" t="n">
        <v>32.83913043478261</v>
      </c>
      <c r="E15" t="n">
        <v>32.04603174603174</v>
      </c>
      <c r="F15" t="n">
        <v>33.62212389380531</v>
      </c>
      <c r="G15" t="n">
        <v>37.00520833333334</v>
      </c>
      <c r="H15" t="n">
        <v>33.38163265306122</v>
      </c>
      <c r="I15" t="n">
        <v>33.64464285714286</v>
      </c>
      <c r="J15" t="n">
        <v>38.71578947368421</v>
      </c>
      <c r="K15" t="n">
        <v>36.58676470588235</v>
      </c>
      <c r="L15" t="n">
        <v>33.13863636363636</v>
      </c>
      <c r="M15" t="n">
        <v>30.69866666666667</v>
      </c>
    </row>
    <row r="16">
      <c r="A16" t="n">
        <v>14</v>
      </c>
      <c r="B16" t="n">
        <v>30.54457831325301</v>
      </c>
      <c r="C16" t="n">
        <v>32.37777777777778</v>
      </c>
      <c r="D16" t="n">
        <v>32.81232876712329</v>
      </c>
      <c r="E16" t="n">
        <v>32.17580645161291</v>
      </c>
      <c r="F16" t="n">
        <v>33.72782608695652</v>
      </c>
      <c r="G16" t="n">
        <v>36.9929292929293</v>
      </c>
      <c r="H16" t="n">
        <v>34.27684210526316</v>
      </c>
      <c r="I16" t="n">
        <v>33.63272727272727</v>
      </c>
      <c r="J16" t="n">
        <v>39.92162162162162</v>
      </c>
      <c r="K16" t="n">
        <v>37.34032258064516</v>
      </c>
      <c r="L16" t="n">
        <v>32.98488372093023</v>
      </c>
      <c r="M16" t="n">
        <v>31.42133333333333</v>
      </c>
    </row>
    <row r="17">
      <c r="A17" t="n">
        <v>15</v>
      </c>
      <c r="B17" t="n">
        <v>31.05697674418605</v>
      </c>
      <c r="C17" t="n">
        <v>32.35223880597015</v>
      </c>
      <c r="D17" t="n">
        <v>33.0027027027027</v>
      </c>
      <c r="E17" t="n">
        <v>32.540625</v>
      </c>
      <c r="F17" t="n">
        <v>34.28728813559322</v>
      </c>
      <c r="G17" t="n">
        <v>37.3041237113402</v>
      </c>
      <c r="H17" t="n">
        <v>34.07708333333333</v>
      </c>
      <c r="I17" t="n">
        <v>33.04705882352941</v>
      </c>
      <c r="J17" t="n">
        <v>37.92222222222222</v>
      </c>
      <c r="K17" t="n">
        <v>36.8</v>
      </c>
      <c r="L17" t="n">
        <v>32.87411764705882</v>
      </c>
      <c r="M17" t="n">
        <v>31.77638888888889</v>
      </c>
    </row>
    <row r="18">
      <c r="A18" t="n">
        <v>16</v>
      </c>
      <c r="B18" t="n">
        <v>31.25</v>
      </c>
      <c r="C18" t="n">
        <v>32.54626865671641</v>
      </c>
      <c r="D18" t="n">
        <v>33.03888888888889</v>
      </c>
      <c r="E18" t="n">
        <v>32.63015873015873</v>
      </c>
      <c r="F18" t="n">
        <v>34.65583333333333</v>
      </c>
      <c r="G18" t="n">
        <v>37.26176470588235</v>
      </c>
      <c r="H18" t="n">
        <v>34.04947368421053</v>
      </c>
      <c r="I18" t="n">
        <v>33.54666666666667</v>
      </c>
      <c r="J18" t="n">
        <v>36.6531914893617</v>
      </c>
      <c r="K18" t="n">
        <v>37.03913043478261</v>
      </c>
      <c r="L18" t="n">
        <v>32.93837209302325</v>
      </c>
      <c r="M18" t="n">
        <v>31.82638888888889</v>
      </c>
    </row>
    <row r="19">
      <c r="A19" t="n">
        <v>17</v>
      </c>
      <c r="B19" t="n">
        <v>31.23690476190476</v>
      </c>
      <c r="C19" t="n">
        <v>32.459375</v>
      </c>
      <c r="D19" t="n">
        <v>33.04266666666666</v>
      </c>
      <c r="E19" t="n">
        <v>32.62539682539683</v>
      </c>
      <c r="F19" t="n">
        <v>34.7344262295082</v>
      </c>
      <c r="G19" t="n">
        <v>37.03838383838384</v>
      </c>
      <c r="H19" t="n">
        <v>34.10439560439561</v>
      </c>
      <c r="I19" t="n">
        <v>33.6</v>
      </c>
      <c r="J19" t="n">
        <v>36.55952380952381</v>
      </c>
      <c r="K19" t="n">
        <v>36.73484848484848</v>
      </c>
      <c r="L19" t="n">
        <v>32.925</v>
      </c>
      <c r="M19" t="n">
        <v>31.87733333333334</v>
      </c>
    </row>
    <row r="20">
      <c r="A20" t="n">
        <v>18</v>
      </c>
      <c r="B20" t="n">
        <v>31.14285714285714</v>
      </c>
      <c r="C20" t="n">
        <v>32.38088235294118</v>
      </c>
      <c r="D20" t="n">
        <v>32.82162162162162</v>
      </c>
      <c r="E20" t="n">
        <v>32.87301587301587</v>
      </c>
      <c r="F20" t="n">
        <v>34.74916666666666</v>
      </c>
      <c r="G20" t="n">
        <v>37.05670103092783</v>
      </c>
      <c r="H20" t="n">
        <v>34.23673469387755</v>
      </c>
      <c r="I20" t="n">
        <v>33.86393442622951</v>
      </c>
      <c r="J20" t="n">
        <v>35.654</v>
      </c>
      <c r="K20" t="n">
        <v>35.77903225806452</v>
      </c>
      <c r="L20" t="n">
        <v>33.00886075949367</v>
      </c>
      <c r="M20" t="n">
        <v>31.80266666666666</v>
      </c>
    </row>
    <row r="21">
      <c r="A21" t="n">
        <v>19</v>
      </c>
      <c r="B21" t="n">
        <v>30.97558139534884</v>
      </c>
      <c r="C21" t="n">
        <v>33.04923076923077</v>
      </c>
      <c r="D21" t="n">
        <v>33.69230769230769</v>
      </c>
      <c r="E21" t="n">
        <v>33.62727272727273</v>
      </c>
      <c r="F21" t="n">
        <v>34.29075630252101</v>
      </c>
      <c r="G21" t="n">
        <v>37.00729166666667</v>
      </c>
      <c r="H21" t="n">
        <v>34.5436170212766</v>
      </c>
      <c r="I21" t="n">
        <v>35.03584905660377</v>
      </c>
      <c r="J21" t="n">
        <v>35.48999999999999</v>
      </c>
      <c r="K21" t="n">
        <v>34.76231884057971</v>
      </c>
      <c r="L21" t="n">
        <v>32.53529411764706</v>
      </c>
      <c r="M21" t="n">
        <v>31.53243243243243</v>
      </c>
    </row>
    <row r="22">
      <c r="A22" t="n">
        <v>20</v>
      </c>
      <c r="B22" t="n">
        <v>30.75411764705882</v>
      </c>
      <c r="C22" t="n">
        <v>33.58358208955224</v>
      </c>
      <c r="D22" t="n">
        <v>33.50641025641026</v>
      </c>
      <c r="E22" t="n">
        <v>33.54090909090909</v>
      </c>
      <c r="F22" t="n">
        <v>33.89915254237288</v>
      </c>
      <c r="G22" t="n">
        <v>36.04747474747474</v>
      </c>
      <c r="H22" t="n">
        <v>34.13068181818182</v>
      </c>
      <c r="I22" t="n">
        <v>34.55</v>
      </c>
      <c r="J22" t="n">
        <v>35.83454545454546</v>
      </c>
      <c r="K22" t="n">
        <v>34.12816901408451</v>
      </c>
      <c r="L22" t="n">
        <v>32.05882352941177</v>
      </c>
      <c r="M22" t="n">
        <v>31.256</v>
      </c>
    </row>
    <row r="23">
      <c r="A23" t="n">
        <v>21</v>
      </c>
      <c r="B23" t="n">
        <v>30.61764705882353</v>
      </c>
      <c r="C23" t="n">
        <v>34.64492753623188</v>
      </c>
      <c r="D23" t="n">
        <v>33.4125</v>
      </c>
      <c r="E23" t="n">
        <v>33.7125</v>
      </c>
      <c r="F23" t="n">
        <v>33.71932773109243</v>
      </c>
      <c r="G23" t="n">
        <v>34.9959595959596</v>
      </c>
      <c r="H23" t="n">
        <v>33.83932584269662</v>
      </c>
      <c r="I23" t="n">
        <v>34.92786885245901</v>
      </c>
      <c r="J23" t="n">
        <v>38.11818181818182</v>
      </c>
      <c r="K23" t="n">
        <v>34.33</v>
      </c>
      <c r="L23" t="n">
        <v>31.71411764705882</v>
      </c>
      <c r="M23" t="n">
        <v>31.03424657534246</v>
      </c>
    </row>
    <row r="24">
      <c r="A24" t="n">
        <v>22</v>
      </c>
      <c r="B24" t="n">
        <v>30.53294117647059</v>
      </c>
      <c r="C24" t="n">
        <v>34.89852941176471</v>
      </c>
      <c r="D24" t="n">
        <v>32.7825</v>
      </c>
      <c r="E24" t="n">
        <v>34.0890625</v>
      </c>
      <c r="F24" t="n">
        <v>33.1</v>
      </c>
      <c r="G24" t="n">
        <v>34.707</v>
      </c>
      <c r="H24" t="n">
        <v>33.00705882352941</v>
      </c>
      <c r="I24" t="n">
        <v>34.6</v>
      </c>
      <c r="J24" t="n">
        <v>38.26792452830189</v>
      </c>
      <c r="K24" t="n">
        <v>34.15882352941177</v>
      </c>
      <c r="L24" t="n">
        <v>31.94375</v>
      </c>
      <c r="M24" t="n">
        <v>30.9027397260274</v>
      </c>
    </row>
    <row r="25">
      <c r="A25" t="n">
        <v>23</v>
      </c>
      <c r="B25" t="n">
        <v>30.43975903614458</v>
      </c>
      <c r="C25" t="n">
        <v>33.74626865671642</v>
      </c>
      <c r="D25" t="n">
        <v>32.8675</v>
      </c>
      <c r="E25" t="n">
        <v>34.06833333333334</v>
      </c>
      <c r="F25" t="n">
        <v>32.93916666666667</v>
      </c>
      <c r="G25" t="n">
        <v>34.35876288659794</v>
      </c>
      <c r="H25" t="n">
        <v>32.5780487804878</v>
      </c>
      <c r="I25" t="n">
        <v>34.50714285714286</v>
      </c>
      <c r="J25" t="n">
        <v>37.87173913043478</v>
      </c>
      <c r="K25" t="n">
        <v>34.38805970149254</v>
      </c>
      <c r="L25" t="n">
        <v>31.9</v>
      </c>
      <c r="M25" t="n">
        <v>30.56486486486487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2024-11-26T23:18:53Z</dcterms:created>
  <dcterms:modified xmlns:dcterms="http://purl.org/dc/terms/" xmlns:xsi="http://www.w3.org/2001/XMLSchema-instance" xsi:type="dcterms:W3CDTF">2024-11-26T23:18:53Z</dcterms:modified>
</cp:coreProperties>
</file>