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28.69228486646884</v>
      </c>
      <c r="C2" t="n">
        <v>31.06743421052632</v>
      </c>
      <c r="D2" t="n">
        <v>35.75848484848485</v>
      </c>
      <c r="E2" t="n">
        <v>42.09394904458599</v>
      </c>
      <c r="F2" t="n">
        <v>34.1468023255814</v>
      </c>
      <c r="G2" t="n">
        <v>29.63786982248521</v>
      </c>
      <c r="H2" t="n">
        <v>29.61</v>
      </c>
      <c r="I2" t="n">
        <v>29.15454545454546</v>
      </c>
      <c r="J2" t="n">
        <v>28.86199376947041</v>
      </c>
      <c r="K2" t="n">
        <v>28.3656346749226</v>
      </c>
      <c r="L2" t="n">
        <v>27.89607250755287</v>
      </c>
      <c r="M2" t="n">
        <v>27.70914454277286</v>
      </c>
    </row>
    <row r="3">
      <c r="A3" t="n">
        <v>1</v>
      </c>
      <c r="B3" t="n">
        <v>28.49970674486804</v>
      </c>
      <c r="C3" t="n">
        <v>30.89238410596026</v>
      </c>
      <c r="D3" t="n">
        <v>36.99076923076923</v>
      </c>
      <c r="E3" t="n">
        <v>40.76796116504854</v>
      </c>
      <c r="F3" t="n">
        <v>33.83040935672515</v>
      </c>
      <c r="G3" t="n">
        <v>29.57536656891496</v>
      </c>
      <c r="H3" t="n">
        <v>29.53835227272727</v>
      </c>
      <c r="I3" t="n">
        <v>29.1038567493113</v>
      </c>
      <c r="J3" t="n">
        <v>28.79657320872274</v>
      </c>
      <c r="K3" t="n">
        <v>28.3721875</v>
      </c>
      <c r="L3" t="n">
        <v>27.92577639751553</v>
      </c>
      <c r="M3" t="n">
        <v>27.35693641618497</v>
      </c>
    </row>
    <row r="4">
      <c r="A4" t="n">
        <v>2</v>
      </c>
      <c r="B4" t="n">
        <v>28.23569321533923</v>
      </c>
      <c r="C4" t="n">
        <v>30.65016722408027</v>
      </c>
      <c r="D4" t="n">
        <v>38.38978328173374</v>
      </c>
      <c r="E4" t="n">
        <v>42.44019292604501</v>
      </c>
      <c r="F4" t="n">
        <v>33.71420118343195</v>
      </c>
      <c r="G4" t="n">
        <v>29.53353293413174</v>
      </c>
      <c r="H4" t="n">
        <v>29.43813559322034</v>
      </c>
      <c r="I4" t="n">
        <v>29.02164383561644</v>
      </c>
      <c r="J4" t="n">
        <v>28.73875</v>
      </c>
      <c r="K4" t="n">
        <v>28.31832298136646</v>
      </c>
      <c r="L4" t="n">
        <v>27.84320987654321</v>
      </c>
      <c r="M4" t="n">
        <v>27.74264705882353</v>
      </c>
    </row>
    <row r="5">
      <c r="A5" t="n">
        <v>3</v>
      </c>
      <c r="B5" t="n">
        <v>28.15368731563422</v>
      </c>
      <c r="C5" t="n">
        <v>30.504</v>
      </c>
      <c r="D5" t="n">
        <v>37.61687116564417</v>
      </c>
      <c r="E5" t="n">
        <v>41.87813504823151</v>
      </c>
      <c r="F5" t="n">
        <v>33.70988372093024</v>
      </c>
      <c r="G5" t="n">
        <v>29.47738095238095</v>
      </c>
      <c r="H5" t="n">
        <v>29.41314285714286</v>
      </c>
      <c r="I5" t="n">
        <v>28.9510989010989</v>
      </c>
      <c r="J5" t="n">
        <v>28.66112852664577</v>
      </c>
      <c r="K5" t="n">
        <v>28.23869969040248</v>
      </c>
      <c r="L5" t="n">
        <v>27.68032258064516</v>
      </c>
      <c r="M5" t="n">
        <v>27.50701754385965</v>
      </c>
    </row>
    <row r="6">
      <c r="A6" t="n">
        <v>4</v>
      </c>
      <c r="B6" t="n">
        <v>28.20678466076696</v>
      </c>
      <c r="C6" t="n">
        <v>30.73231292517007</v>
      </c>
      <c r="D6" t="n">
        <v>35.96024464831805</v>
      </c>
      <c r="E6" t="n">
        <v>41.29096774193549</v>
      </c>
      <c r="F6" t="n">
        <v>33.17397660818713</v>
      </c>
      <c r="G6" t="n">
        <v>29.38242424242425</v>
      </c>
      <c r="H6" t="n">
        <v>29.3243626062323</v>
      </c>
      <c r="I6" t="n">
        <v>28.90792349726776</v>
      </c>
      <c r="J6" t="n">
        <v>28.5884012539185</v>
      </c>
      <c r="K6" t="n">
        <v>28.15665634674923</v>
      </c>
      <c r="L6" t="n">
        <v>27.75283018867924</v>
      </c>
      <c r="M6" t="n">
        <v>27.03168604651163</v>
      </c>
    </row>
    <row r="7">
      <c r="A7" t="n">
        <v>5</v>
      </c>
      <c r="B7" t="n">
        <v>27.97619047619047</v>
      </c>
      <c r="C7" t="n">
        <v>30.70635451505017</v>
      </c>
      <c r="D7" t="n">
        <v>34.9860248447205</v>
      </c>
      <c r="E7" t="n">
        <v>40.33892405063291</v>
      </c>
      <c r="F7" t="n">
        <v>32.6266862170088</v>
      </c>
      <c r="G7" t="n">
        <v>29.29483282674772</v>
      </c>
      <c r="H7" t="n">
        <v>29.24626436781609</v>
      </c>
      <c r="I7" t="n">
        <v>28.86147540983606</v>
      </c>
      <c r="J7" t="n">
        <v>28.51867088607595</v>
      </c>
      <c r="K7" t="n">
        <v>28.05714285714286</v>
      </c>
      <c r="L7" t="n">
        <v>27.69537037037037</v>
      </c>
      <c r="M7" t="n">
        <v>27.24709302325581</v>
      </c>
    </row>
    <row r="8">
      <c r="A8" t="n">
        <v>6</v>
      </c>
      <c r="B8" t="n">
        <v>27.77359050445104</v>
      </c>
      <c r="C8" t="n">
        <v>30.32248322147651</v>
      </c>
      <c r="D8" t="n">
        <v>34.28452012383901</v>
      </c>
      <c r="E8" t="n">
        <v>40.28252427184466</v>
      </c>
      <c r="F8" t="n">
        <v>32.97259475218659</v>
      </c>
      <c r="G8" t="n">
        <v>29.2969512195122</v>
      </c>
      <c r="H8" t="n">
        <v>29.26209912536443</v>
      </c>
      <c r="I8" t="n">
        <v>28.8949860724234</v>
      </c>
      <c r="J8" t="n">
        <v>28.52507936507936</v>
      </c>
      <c r="K8" t="n">
        <v>28.02429906542056</v>
      </c>
      <c r="L8" t="n">
        <v>27.54150943396226</v>
      </c>
      <c r="M8" t="n">
        <v>27.74812680115274</v>
      </c>
    </row>
    <row r="9">
      <c r="A9" t="n">
        <v>7</v>
      </c>
      <c r="B9" t="n">
        <v>28.02035928143712</v>
      </c>
      <c r="C9" t="n">
        <v>31.02433333333333</v>
      </c>
      <c r="D9" t="n">
        <v>35.4183800623053</v>
      </c>
      <c r="E9" t="n">
        <v>42.94044585987261</v>
      </c>
      <c r="F9" t="n">
        <v>34.88309037900874</v>
      </c>
      <c r="G9" t="n">
        <v>29.70062695924765</v>
      </c>
      <c r="H9" t="n">
        <v>29.5485294117647</v>
      </c>
      <c r="I9" t="n">
        <v>29.07683923705722</v>
      </c>
      <c r="J9" t="n">
        <v>28.73659305993691</v>
      </c>
      <c r="K9" t="n">
        <v>28.36375</v>
      </c>
      <c r="L9" t="n">
        <v>28.00798722044728</v>
      </c>
      <c r="M9" t="n">
        <v>27.86086956521739</v>
      </c>
    </row>
    <row r="10">
      <c r="A10" t="n">
        <v>8</v>
      </c>
      <c r="B10" t="n">
        <v>29.20059347181009</v>
      </c>
      <c r="C10" t="n">
        <v>32.7993220338983</v>
      </c>
      <c r="D10" t="n">
        <v>38.44</v>
      </c>
      <c r="E10" t="n">
        <v>40.49716981132075</v>
      </c>
      <c r="F10" t="n">
        <v>35.96929824561403</v>
      </c>
      <c r="G10" t="n">
        <v>29.96184615384616</v>
      </c>
      <c r="H10" t="n">
        <v>29.91788856304985</v>
      </c>
      <c r="I10" t="n">
        <v>29.54598337950139</v>
      </c>
      <c r="J10" t="n">
        <v>29.39483870967742</v>
      </c>
      <c r="K10" t="n">
        <v>28.96859756097561</v>
      </c>
      <c r="L10" t="n">
        <v>28.77993730407523</v>
      </c>
      <c r="M10" t="n">
        <v>28.4466275659824</v>
      </c>
    </row>
    <row r="11">
      <c r="A11" t="n">
        <v>9</v>
      </c>
      <c r="B11" t="n">
        <v>30.36151603498542</v>
      </c>
      <c r="C11" t="n">
        <v>32.46258278145696</v>
      </c>
      <c r="D11" t="n">
        <v>38.1078125</v>
      </c>
      <c r="E11" t="n">
        <v>44.36925566343042</v>
      </c>
      <c r="F11" t="n">
        <v>36.55942028985507</v>
      </c>
      <c r="G11" t="n">
        <v>30.7962962962963</v>
      </c>
      <c r="H11" t="n">
        <v>30.66175637393768</v>
      </c>
      <c r="I11" t="n">
        <v>30.07057220708447</v>
      </c>
      <c r="J11" t="n">
        <v>30.03417721518987</v>
      </c>
      <c r="K11" t="n">
        <v>29.5858407079646</v>
      </c>
      <c r="L11" t="n">
        <v>29.4425</v>
      </c>
      <c r="M11" t="n">
        <v>29.02080924855492</v>
      </c>
    </row>
    <row r="12">
      <c r="A12" t="n">
        <v>10</v>
      </c>
      <c r="B12" t="n">
        <v>31.20532544378698</v>
      </c>
      <c r="C12" t="n">
        <v>34.00936454849498</v>
      </c>
      <c r="D12" t="n">
        <v>39.34813664596273</v>
      </c>
      <c r="E12" t="n">
        <v>43.48798701298701</v>
      </c>
      <c r="F12" t="n">
        <v>38.95536231884058</v>
      </c>
      <c r="G12" t="n">
        <v>31.10563798219585</v>
      </c>
      <c r="H12" t="n">
        <v>31.08848314606741</v>
      </c>
      <c r="I12" t="n">
        <v>30.58760107816711</v>
      </c>
      <c r="J12" t="n">
        <v>30.57516129032258</v>
      </c>
      <c r="K12" t="n">
        <v>29.99643916913946</v>
      </c>
      <c r="L12" t="n">
        <v>30.02626865671641</v>
      </c>
      <c r="M12" t="n">
        <v>29.1703488372093</v>
      </c>
    </row>
    <row r="13">
      <c r="A13" t="n">
        <v>11</v>
      </c>
      <c r="B13" t="n">
        <v>32.23556851311953</v>
      </c>
      <c r="C13" t="n">
        <v>34.18372881355933</v>
      </c>
      <c r="D13" t="n">
        <v>41.40895061728395</v>
      </c>
      <c r="E13" t="n">
        <v>46.65239616613419</v>
      </c>
      <c r="F13" t="n">
        <v>38.63757396449704</v>
      </c>
      <c r="G13" t="n">
        <v>31.28700906344411</v>
      </c>
      <c r="H13" t="n">
        <v>31.37528409090909</v>
      </c>
      <c r="I13" t="n">
        <v>30.9133514986376</v>
      </c>
      <c r="J13" t="n">
        <v>30.99873015873016</v>
      </c>
      <c r="K13" t="n">
        <v>30.34411764705882</v>
      </c>
      <c r="L13" t="n">
        <v>30.3859649122807</v>
      </c>
      <c r="M13" t="n">
        <v>29.52034383954155</v>
      </c>
    </row>
    <row r="14">
      <c r="A14" t="n">
        <v>12</v>
      </c>
      <c r="B14" t="n">
        <v>32.84181286549708</v>
      </c>
      <c r="C14" t="n">
        <v>35.45436241610738</v>
      </c>
      <c r="D14" t="n">
        <v>42.78776758409786</v>
      </c>
      <c r="E14" t="n">
        <v>45.36611842105263</v>
      </c>
      <c r="F14" t="n">
        <v>39.17181008902077</v>
      </c>
      <c r="G14" t="n">
        <v>31.62314540059347</v>
      </c>
      <c r="H14" t="n">
        <v>31.648</v>
      </c>
      <c r="I14" t="n">
        <v>31.1566757493188</v>
      </c>
      <c r="J14" t="n">
        <v>31.14677419354839</v>
      </c>
      <c r="K14" t="n">
        <v>30.58753709198813</v>
      </c>
      <c r="L14" t="n">
        <v>30.63666666666667</v>
      </c>
      <c r="M14" t="n">
        <v>30.57093023255814</v>
      </c>
    </row>
    <row r="15">
      <c r="A15" t="n">
        <v>13</v>
      </c>
      <c r="B15" t="n">
        <v>33.0859649122807</v>
      </c>
      <c r="C15" t="n">
        <v>35.65387205387206</v>
      </c>
      <c r="D15" t="n">
        <v>44.64250764525994</v>
      </c>
      <c r="E15" t="n">
        <v>45.44299674267101</v>
      </c>
      <c r="F15" t="n">
        <v>38.83076923076923</v>
      </c>
      <c r="G15" t="n">
        <v>31.43452380952381</v>
      </c>
      <c r="H15" t="n">
        <v>31.41444759206799</v>
      </c>
      <c r="I15" t="n">
        <v>30.94378378378379</v>
      </c>
      <c r="J15" t="n">
        <v>31.01898734177215</v>
      </c>
      <c r="K15" t="n">
        <v>30.45269461077844</v>
      </c>
      <c r="L15" t="n">
        <v>30.24761904761905</v>
      </c>
      <c r="M15" t="n">
        <v>30.3792507204611</v>
      </c>
    </row>
    <row r="16">
      <c r="A16" t="n">
        <v>14</v>
      </c>
      <c r="B16" t="n">
        <v>32.82944606413994</v>
      </c>
      <c r="C16" t="n">
        <v>35.22733333333333</v>
      </c>
      <c r="D16" t="n">
        <v>41.64827586206896</v>
      </c>
      <c r="E16" t="n">
        <v>44.84144736842105</v>
      </c>
      <c r="F16" t="n">
        <v>37.08211143695015</v>
      </c>
      <c r="G16" t="n">
        <v>30.91071428571428</v>
      </c>
      <c r="H16" t="n">
        <v>31.12662889518414</v>
      </c>
      <c r="I16" t="n">
        <v>30.50625</v>
      </c>
      <c r="J16" t="n">
        <v>30.77047619047619</v>
      </c>
      <c r="K16" t="n">
        <v>29.9629179331307</v>
      </c>
      <c r="L16" t="n">
        <v>29.71953352769679</v>
      </c>
      <c r="M16" t="n">
        <v>30.36360946745562</v>
      </c>
    </row>
    <row r="17">
      <c r="A17" t="n">
        <v>15</v>
      </c>
      <c r="B17" t="n">
        <v>32.313353115727</v>
      </c>
      <c r="C17" t="n">
        <v>36.02255892255892</v>
      </c>
      <c r="D17" t="n">
        <v>40.43413897280967</v>
      </c>
      <c r="E17" t="n">
        <v>43.65755627009646</v>
      </c>
      <c r="F17" t="n">
        <v>36.70526315789474</v>
      </c>
      <c r="G17" t="n">
        <v>30.74006024096386</v>
      </c>
      <c r="H17" t="n">
        <v>31.10760563380282</v>
      </c>
      <c r="I17" t="n">
        <v>30.19153005464481</v>
      </c>
      <c r="J17" t="n">
        <v>30.37021943573668</v>
      </c>
      <c r="K17" t="n">
        <v>29.50744047619047</v>
      </c>
      <c r="L17" t="n">
        <v>29.49675516224189</v>
      </c>
      <c r="M17" t="n">
        <v>29.85922619047619</v>
      </c>
    </row>
    <row r="18">
      <c r="A18" t="n">
        <v>16</v>
      </c>
      <c r="B18" t="n">
        <v>31.65843023255814</v>
      </c>
      <c r="C18" t="n">
        <v>34.11979865771812</v>
      </c>
      <c r="D18" t="n">
        <v>39.41547987616099</v>
      </c>
      <c r="E18" t="n">
        <v>41.51933333333333</v>
      </c>
      <c r="F18" t="n">
        <v>36.52407932011332</v>
      </c>
      <c r="G18" t="n">
        <v>30.61963746223565</v>
      </c>
      <c r="H18" t="n">
        <v>30.62946175637394</v>
      </c>
      <c r="I18" t="n">
        <v>29.88356164383562</v>
      </c>
      <c r="J18" t="n">
        <v>29.88193146417446</v>
      </c>
      <c r="K18" t="n">
        <v>29.22415902140673</v>
      </c>
      <c r="L18" t="n">
        <v>29.15870206489675</v>
      </c>
      <c r="M18" t="n">
        <v>29.76144927536232</v>
      </c>
    </row>
    <row r="19">
      <c r="A19" t="n">
        <v>17</v>
      </c>
      <c r="B19" t="n">
        <v>30.89970326409496</v>
      </c>
      <c r="C19" t="n">
        <v>33.63787375415282</v>
      </c>
      <c r="D19" t="n">
        <v>38.23484848484848</v>
      </c>
      <c r="E19" t="n">
        <v>40.48971061093248</v>
      </c>
      <c r="F19" t="n">
        <v>34.97803468208092</v>
      </c>
      <c r="G19" t="n">
        <v>30.45735735735736</v>
      </c>
      <c r="H19" t="n">
        <v>30.11845730027548</v>
      </c>
      <c r="I19" t="n">
        <v>29.73983739837398</v>
      </c>
      <c r="J19" t="n">
        <v>29.60402476780186</v>
      </c>
      <c r="K19" t="n">
        <v>29.02164634146342</v>
      </c>
      <c r="L19" t="n">
        <v>28.65688073394495</v>
      </c>
      <c r="M19" t="n">
        <v>29.05657142857143</v>
      </c>
    </row>
    <row r="20">
      <c r="A20" t="n">
        <v>18</v>
      </c>
      <c r="B20" t="n">
        <v>29.95059523809524</v>
      </c>
      <c r="C20" t="n">
        <v>32.16566666666667</v>
      </c>
      <c r="D20" t="n">
        <v>35.76626139817629</v>
      </c>
      <c r="E20" t="n">
        <v>40.02161290322581</v>
      </c>
      <c r="F20" t="n">
        <v>34.41919770773639</v>
      </c>
      <c r="G20" t="n">
        <v>30.06029850746269</v>
      </c>
      <c r="H20" t="n">
        <v>30.18941504178273</v>
      </c>
      <c r="I20" t="n">
        <v>29.59266304347826</v>
      </c>
      <c r="J20" t="n">
        <v>29.30786163522012</v>
      </c>
      <c r="K20" t="n">
        <v>28.80956790123457</v>
      </c>
      <c r="L20" t="n">
        <v>28.40586419753086</v>
      </c>
      <c r="M20" t="n">
        <v>28.45119047619048</v>
      </c>
    </row>
    <row r="21">
      <c r="A21" t="n">
        <v>19</v>
      </c>
      <c r="B21" t="n">
        <v>29.49941348973607</v>
      </c>
      <c r="C21" t="n">
        <v>31.73979933110368</v>
      </c>
      <c r="D21" t="n">
        <v>37.21234567901234</v>
      </c>
      <c r="E21" t="n">
        <v>37.98670886075949</v>
      </c>
      <c r="F21" t="n">
        <v>35.1542372881356</v>
      </c>
      <c r="G21" t="n">
        <v>29.94746268656716</v>
      </c>
      <c r="H21" t="n">
        <v>29.98485714285714</v>
      </c>
      <c r="I21" t="n">
        <v>29.43567567567568</v>
      </c>
      <c r="J21" t="n">
        <v>29.13981191222571</v>
      </c>
      <c r="K21" t="n">
        <v>28.6705329153605</v>
      </c>
      <c r="L21" t="n">
        <v>28.26177370030581</v>
      </c>
      <c r="M21" t="n">
        <v>28.43145400593472</v>
      </c>
    </row>
    <row r="22">
      <c r="A22" t="n">
        <v>20</v>
      </c>
      <c r="B22" t="n">
        <v>29.36929824561403</v>
      </c>
      <c r="C22" t="n">
        <v>31.54763513513513</v>
      </c>
      <c r="D22" t="n">
        <v>36.23680981595092</v>
      </c>
      <c r="E22" t="n">
        <v>39.43636363636364</v>
      </c>
      <c r="F22" t="n">
        <v>35.0136231884058</v>
      </c>
      <c r="G22" t="n">
        <v>29.87232142857143</v>
      </c>
      <c r="H22" t="n">
        <v>29.88446327683616</v>
      </c>
      <c r="I22" t="n">
        <v>29.31147540983607</v>
      </c>
      <c r="J22" t="n">
        <v>29.07919254658385</v>
      </c>
      <c r="K22" t="n">
        <v>28.611875</v>
      </c>
      <c r="L22" t="n">
        <v>28.18761609907121</v>
      </c>
      <c r="M22" t="n">
        <v>28.14347826086956</v>
      </c>
    </row>
    <row r="23">
      <c r="A23" t="n">
        <v>21</v>
      </c>
      <c r="B23" t="n">
        <v>29.15680473372781</v>
      </c>
      <c r="C23" t="n">
        <v>31.66296296296296</v>
      </c>
      <c r="D23" t="n">
        <v>35.46219512195122</v>
      </c>
      <c r="E23" t="n">
        <v>39.04568690095847</v>
      </c>
      <c r="F23" t="n">
        <v>35.29970930232558</v>
      </c>
      <c r="G23" t="n">
        <v>29.80059523809524</v>
      </c>
      <c r="H23" t="n">
        <v>29.79185393258427</v>
      </c>
      <c r="I23" t="n">
        <v>29.29021739130435</v>
      </c>
      <c r="J23" t="n">
        <v>29.0423197492163</v>
      </c>
      <c r="K23" t="n">
        <v>28.55221518987342</v>
      </c>
      <c r="L23" t="n">
        <v>28.0996855345912</v>
      </c>
      <c r="M23" t="n">
        <v>28.08171091445428</v>
      </c>
    </row>
    <row r="24">
      <c r="A24" t="n">
        <v>22</v>
      </c>
      <c r="B24" t="n">
        <v>28.91597633136095</v>
      </c>
      <c r="C24" t="n">
        <v>31.78695652173913</v>
      </c>
      <c r="D24" t="n">
        <v>35.6821752265861</v>
      </c>
      <c r="E24" t="n">
        <v>40.00415335463259</v>
      </c>
      <c r="F24" t="n">
        <v>34.65783475783476</v>
      </c>
      <c r="G24" t="n">
        <v>29.71402985074627</v>
      </c>
      <c r="H24" t="n">
        <v>29.70541310541311</v>
      </c>
      <c r="I24" t="n">
        <v>29.23783783783784</v>
      </c>
      <c r="J24" t="n">
        <v>28.99539877300613</v>
      </c>
      <c r="K24" t="n">
        <v>28.4825</v>
      </c>
      <c r="L24" t="n">
        <v>27.91325301204819</v>
      </c>
      <c r="M24" t="n">
        <v>27.81849710982659</v>
      </c>
    </row>
    <row r="25">
      <c r="A25" t="n">
        <v>23</v>
      </c>
      <c r="B25" t="n">
        <v>28.93567251461988</v>
      </c>
      <c r="C25" t="n">
        <v>31.59536423841059</v>
      </c>
      <c r="D25" t="n">
        <v>34.74985074626866</v>
      </c>
      <c r="E25" t="n">
        <v>41.59548387096774</v>
      </c>
      <c r="F25" t="n">
        <v>33.78028985507247</v>
      </c>
      <c r="G25" t="n">
        <v>29.65575221238938</v>
      </c>
      <c r="H25" t="n">
        <v>29.64558404558405</v>
      </c>
      <c r="I25" t="n">
        <v>29.23201133144476</v>
      </c>
      <c r="J25" t="n">
        <v>28.91135646687697</v>
      </c>
      <c r="K25" t="n">
        <v>28.39877675840978</v>
      </c>
      <c r="L25" t="n">
        <v>27.84210526315789</v>
      </c>
      <c r="M25" t="n">
        <v>27.63256484149856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2024-11-26T23:18:53Z</dcterms:created>
  <dcterms:modified xmlns:dcterms="http://purl.org/dc/terms/" xmlns:xsi="http://www.w3.org/2001/XMLSchema-instance" xsi:type="dcterms:W3CDTF">2024-11-26T23:18:53Z</dcterms:modified>
</cp:coreProperties>
</file>