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27.56464285714285</v>
      </c>
      <c r="C2" t="n">
        <v>30.02615384615385</v>
      </c>
      <c r="D2" t="n">
        <v>29.075</v>
      </c>
      <c r="E2" t="n">
        <v>29.0882</v>
      </c>
      <c r="F2" t="n">
        <v>27.74653846153846</v>
      </c>
      <c r="G2" t="n">
        <v>28.54130434782608</v>
      </c>
      <c r="H2" t="n">
        <v>28.61357142857143</v>
      </c>
      <c r="I2" t="n">
        <v>26.95189189189189</v>
      </c>
      <c r="J2" t="n">
        <v>26.61914285714285</v>
      </c>
      <c r="K2" t="n">
        <v>26.45859154929578</v>
      </c>
      <c r="L2" t="n">
        <v>27.24851851851852</v>
      </c>
      <c r="M2" t="n">
        <v>27.34340425531915</v>
      </c>
    </row>
    <row r="3">
      <c r="A3" t="n">
        <v>1</v>
      </c>
      <c r="B3" t="n">
        <v>27.36483870967742</v>
      </c>
      <c r="C3" t="n">
        <v>29.59717948717948</v>
      </c>
      <c r="D3" t="n">
        <v>28.75913793103448</v>
      </c>
      <c r="E3" t="n">
        <v>28.866875</v>
      </c>
      <c r="F3" t="n">
        <v>27.62529411764706</v>
      </c>
      <c r="G3" t="n">
        <v>28.36703125</v>
      </c>
      <c r="H3" t="n">
        <v>28.34763888888889</v>
      </c>
      <c r="I3" t="n">
        <v>26.69571428571429</v>
      </c>
      <c r="J3" t="n">
        <v>26.49256756756757</v>
      </c>
      <c r="K3" t="n">
        <v>26.16625</v>
      </c>
      <c r="L3" t="n">
        <v>27.143</v>
      </c>
      <c r="M3" t="n">
        <v>27.07530612244898</v>
      </c>
    </row>
    <row r="4">
      <c r="A4" t="n">
        <v>2</v>
      </c>
      <c r="B4" t="n">
        <v>27.05275862068966</v>
      </c>
      <c r="C4" t="n">
        <v>29.28243902439024</v>
      </c>
      <c r="D4" t="n">
        <v>28.4671186440678</v>
      </c>
      <c r="E4" t="n">
        <v>28.65857142857143</v>
      </c>
      <c r="F4" t="n">
        <v>27.49081632653061</v>
      </c>
      <c r="G4" t="n">
        <v>28.14492307692308</v>
      </c>
      <c r="H4" t="n">
        <v>28.01086956521739</v>
      </c>
      <c r="I4" t="n">
        <v>26.54962962962963</v>
      </c>
      <c r="J4" t="n">
        <v>26.25472972972973</v>
      </c>
      <c r="K4" t="n">
        <v>26.05397058823529</v>
      </c>
      <c r="L4" t="n">
        <v>26.9476</v>
      </c>
      <c r="M4" t="n">
        <v>26.91893617021277</v>
      </c>
    </row>
    <row r="5">
      <c r="A5" t="n">
        <v>3</v>
      </c>
      <c r="B5" t="n">
        <v>26.91032258064516</v>
      </c>
      <c r="C5" t="n">
        <v>28.9655</v>
      </c>
      <c r="D5" t="n">
        <v>28.16589285714286</v>
      </c>
      <c r="E5" t="n">
        <v>28.42</v>
      </c>
      <c r="F5" t="n">
        <v>27.31</v>
      </c>
      <c r="G5" t="n">
        <v>27.99397058823529</v>
      </c>
      <c r="H5" t="n">
        <v>27.77028571428572</v>
      </c>
      <c r="I5" t="n">
        <v>26.25253333333334</v>
      </c>
      <c r="J5" t="n">
        <v>26.06301369863014</v>
      </c>
      <c r="K5" t="n">
        <v>25.92492537313433</v>
      </c>
      <c r="L5" t="n">
        <v>26.79254901960784</v>
      </c>
      <c r="M5" t="n">
        <v>26.65571428571428</v>
      </c>
    </row>
    <row r="6">
      <c r="A6" t="n">
        <v>4</v>
      </c>
      <c r="B6" t="n">
        <v>26.59064516129032</v>
      </c>
      <c r="C6" t="n">
        <v>28.59682926829268</v>
      </c>
      <c r="D6" t="n">
        <v>27.91685185185185</v>
      </c>
      <c r="E6" t="n">
        <v>28.21872340425532</v>
      </c>
      <c r="F6" t="n">
        <v>27.16333333333333</v>
      </c>
      <c r="G6" t="n">
        <v>27.81560606060606</v>
      </c>
      <c r="H6" t="n">
        <v>27.58069444444444</v>
      </c>
      <c r="I6" t="n">
        <v>26.09207792207792</v>
      </c>
      <c r="J6" t="n">
        <v>25.90272727272727</v>
      </c>
      <c r="K6" t="n">
        <v>25.8544776119403</v>
      </c>
      <c r="L6" t="n">
        <v>26.63083333333333</v>
      </c>
      <c r="M6" t="n">
        <v>26.43916666666667</v>
      </c>
    </row>
    <row r="7">
      <c r="A7" t="n">
        <v>5</v>
      </c>
      <c r="B7" t="n">
        <v>26.43535714285715</v>
      </c>
      <c r="C7" t="n">
        <v>28.29461538461538</v>
      </c>
      <c r="D7" t="n">
        <v>27.67912280701755</v>
      </c>
      <c r="E7" t="n">
        <v>28.08883720930232</v>
      </c>
      <c r="F7" t="n">
        <v>27.06509803921568</v>
      </c>
      <c r="G7" t="n">
        <v>27.66367647058824</v>
      </c>
      <c r="H7" t="n">
        <v>27.31478873239437</v>
      </c>
      <c r="I7" t="n">
        <v>25.91684210526316</v>
      </c>
      <c r="J7" t="n">
        <v>25.49428571428571</v>
      </c>
      <c r="K7" t="n">
        <v>25.72152777777778</v>
      </c>
      <c r="L7" t="n">
        <v>26.51235294117647</v>
      </c>
      <c r="M7" t="n">
        <v>26.29340425531915</v>
      </c>
    </row>
    <row r="8">
      <c r="A8" t="n">
        <v>6</v>
      </c>
      <c r="B8" t="n">
        <v>26.24354838709677</v>
      </c>
      <c r="C8" t="n">
        <v>28.06731707317073</v>
      </c>
      <c r="D8" t="n">
        <v>27.49789473684211</v>
      </c>
      <c r="E8" t="n">
        <v>27.80962264150943</v>
      </c>
      <c r="F8" t="n">
        <v>26.9224</v>
      </c>
      <c r="G8" t="n">
        <v>27.49151515151515</v>
      </c>
      <c r="H8" t="n">
        <v>27.08614285714286</v>
      </c>
      <c r="I8" t="n">
        <v>25.68194805194805</v>
      </c>
      <c r="J8" t="n">
        <v>25.45140845070422</v>
      </c>
      <c r="K8" t="n">
        <v>25.66706666666667</v>
      </c>
      <c r="L8" t="n">
        <v>26.3244</v>
      </c>
      <c r="M8" t="n">
        <v>26.1078431372549</v>
      </c>
    </row>
    <row r="9">
      <c r="A9" t="n">
        <v>7</v>
      </c>
      <c r="B9" t="n">
        <v>26.12166666666667</v>
      </c>
      <c r="C9" t="n">
        <v>27.71642857142857</v>
      </c>
      <c r="D9" t="n">
        <v>27.28267857142857</v>
      </c>
      <c r="E9" t="n">
        <v>27.7066</v>
      </c>
      <c r="F9" t="n">
        <v>26.78888888888889</v>
      </c>
      <c r="G9" t="n">
        <v>27.34784615384615</v>
      </c>
      <c r="H9" t="n">
        <v>26.99805555555555</v>
      </c>
      <c r="I9" t="n">
        <v>25.73868421052632</v>
      </c>
      <c r="J9" t="n">
        <v>25.48597222222222</v>
      </c>
      <c r="K9" t="n">
        <v>25.63684931506849</v>
      </c>
      <c r="L9" t="n">
        <v>26.22618181818182</v>
      </c>
      <c r="M9" t="n">
        <v>25.872</v>
      </c>
    </row>
    <row r="10">
      <c r="A10" t="n">
        <v>8</v>
      </c>
      <c r="B10" t="n">
        <v>25.95068965517241</v>
      </c>
      <c r="C10" t="n">
        <v>27.60625</v>
      </c>
      <c r="D10" t="n">
        <v>27.10508474576271</v>
      </c>
      <c r="E10" t="n">
        <v>27.65408163265306</v>
      </c>
      <c r="F10" t="n">
        <v>26.70264150943396</v>
      </c>
      <c r="G10" t="n">
        <v>27.27432835820895</v>
      </c>
      <c r="H10" t="n">
        <v>27.23849315068493</v>
      </c>
      <c r="I10" t="n">
        <v>26.73478260869565</v>
      </c>
      <c r="J10" t="n">
        <v>26.07694444444444</v>
      </c>
      <c r="K10" t="n">
        <v>25.96534246575343</v>
      </c>
      <c r="L10" t="n">
        <v>26.08444444444444</v>
      </c>
      <c r="M10" t="n">
        <v>25.79936170212766</v>
      </c>
    </row>
    <row r="11">
      <c r="A11" t="n">
        <v>9</v>
      </c>
      <c r="B11" t="n">
        <v>25.94533333333333</v>
      </c>
      <c r="C11" t="n">
        <v>27.40619047619047</v>
      </c>
      <c r="D11" t="n">
        <v>27.19135593220339</v>
      </c>
      <c r="E11" t="n">
        <v>27.69541666666667</v>
      </c>
      <c r="F11" t="n">
        <v>26.73905660377359</v>
      </c>
      <c r="G11" t="n">
        <v>27.326875</v>
      </c>
      <c r="H11" t="n">
        <v>27.94408450704225</v>
      </c>
      <c r="I11" t="n">
        <v>28.42909090909091</v>
      </c>
      <c r="J11" t="n">
        <v>27.39958333333333</v>
      </c>
      <c r="K11" t="n">
        <v>27.05140845070423</v>
      </c>
      <c r="L11" t="n">
        <v>26.06211538461539</v>
      </c>
      <c r="M11" t="n">
        <v>25.64019607843137</v>
      </c>
    </row>
    <row r="12">
      <c r="A12" t="n">
        <v>10</v>
      </c>
      <c r="B12" t="n">
        <v>26.08433333333333</v>
      </c>
      <c r="C12" t="n">
        <v>27.65025641025641</v>
      </c>
      <c r="D12" t="n">
        <v>27.67491525423729</v>
      </c>
      <c r="E12" t="n">
        <v>27.95725490196078</v>
      </c>
      <c r="F12" t="n">
        <v>26.94192307692308</v>
      </c>
      <c r="G12" t="n">
        <v>27.52420289855073</v>
      </c>
      <c r="H12" t="n">
        <v>28.92771428571429</v>
      </c>
      <c r="I12" t="n">
        <v>29.77319444444445</v>
      </c>
      <c r="J12" t="n">
        <v>28.44014705882353</v>
      </c>
      <c r="K12" t="n">
        <v>28.164</v>
      </c>
      <c r="L12" t="n">
        <v>26.15692307692308</v>
      </c>
      <c r="M12" t="n">
        <v>25.68294117647059</v>
      </c>
    </row>
    <row r="13">
      <c r="A13" t="n">
        <v>11</v>
      </c>
      <c r="B13" t="n">
        <v>26.41766666666667</v>
      </c>
      <c r="C13" t="n">
        <v>28.26209302325582</v>
      </c>
      <c r="D13" t="n">
        <v>28.53824561403509</v>
      </c>
      <c r="E13" t="n">
        <v>28.60377358490566</v>
      </c>
      <c r="F13" t="n">
        <v>27.24207547169811</v>
      </c>
      <c r="G13" t="n">
        <v>27.91557142857143</v>
      </c>
      <c r="H13" t="n">
        <v>30.14157142857143</v>
      </c>
      <c r="I13" t="n">
        <v>31.06561643835616</v>
      </c>
      <c r="J13" t="n">
        <v>29.46472222222222</v>
      </c>
      <c r="K13" t="n">
        <v>29.10266666666666</v>
      </c>
      <c r="L13" t="n">
        <v>26.52</v>
      </c>
      <c r="M13" t="n">
        <v>26.12613636363636</v>
      </c>
    </row>
    <row r="14">
      <c r="A14" t="n">
        <v>12</v>
      </c>
      <c r="B14" t="n">
        <v>27.097</v>
      </c>
      <c r="C14" t="n">
        <v>29.23348837209302</v>
      </c>
      <c r="D14" t="n">
        <v>29.69103448275862</v>
      </c>
      <c r="E14" t="n">
        <v>29.27</v>
      </c>
      <c r="F14" t="n">
        <v>27.69388888888889</v>
      </c>
      <c r="G14" t="n">
        <v>28.47608695652174</v>
      </c>
      <c r="H14" t="n">
        <v>31.16722222222222</v>
      </c>
      <c r="I14" t="n">
        <v>32.524</v>
      </c>
      <c r="J14" t="n">
        <v>30.28066666666667</v>
      </c>
      <c r="K14" t="n">
        <v>30.06739726027397</v>
      </c>
      <c r="L14" t="n">
        <v>26.97622641509434</v>
      </c>
      <c r="M14" t="n">
        <v>26.64956521739131</v>
      </c>
    </row>
    <row r="15">
      <c r="A15" t="n">
        <v>13</v>
      </c>
      <c r="B15" t="n">
        <v>27.498125</v>
      </c>
      <c r="C15" t="n">
        <v>30.25333333333334</v>
      </c>
      <c r="D15" t="n">
        <v>30.77383333333334</v>
      </c>
      <c r="E15" t="n">
        <v>29.99611111111111</v>
      </c>
      <c r="F15" t="n">
        <v>28.11314814814815</v>
      </c>
      <c r="G15" t="n">
        <v>29.09174603174603</v>
      </c>
      <c r="H15" t="n">
        <v>32.07442857142857</v>
      </c>
      <c r="I15" t="n">
        <v>32.70625</v>
      </c>
      <c r="J15" t="n">
        <v>30.80271428571429</v>
      </c>
      <c r="K15" t="n">
        <v>30.63154929577465</v>
      </c>
      <c r="L15" t="n">
        <v>27.50673076923077</v>
      </c>
      <c r="M15" t="n">
        <v>27.09980769230769</v>
      </c>
    </row>
    <row r="16">
      <c r="A16" t="n">
        <v>14</v>
      </c>
      <c r="B16" t="n">
        <v>28.3741935483871</v>
      </c>
      <c r="C16" t="n">
        <v>31.25390243902439</v>
      </c>
      <c r="D16" t="n">
        <v>31.76166666666667</v>
      </c>
      <c r="E16" t="n">
        <v>30.588</v>
      </c>
      <c r="F16" t="n">
        <v>28.51666666666667</v>
      </c>
      <c r="G16" t="n">
        <v>29.55412698412698</v>
      </c>
      <c r="H16" t="n">
        <v>32.51055555555556</v>
      </c>
      <c r="I16" t="n">
        <v>32.8628</v>
      </c>
      <c r="J16" t="n">
        <v>30.76698630136986</v>
      </c>
      <c r="K16" t="n">
        <v>30.6731884057971</v>
      </c>
      <c r="L16" t="n">
        <v>27.92527272727273</v>
      </c>
      <c r="M16" t="n">
        <v>27.8065306122449</v>
      </c>
    </row>
    <row r="17">
      <c r="A17" t="n">
        <v>15</v>
      </c>
      <c r="B17" t="n">
        <v>28.66483870967742</v>
      </c>
      <c r="C17" t="n">
        <v>31.98195121951219</v>
      </c>
      <c r="D17" t="n">
        <v>32.17842105263158</v>
      </c>
      <c r="E17" t="n">
        <v>31.07469387755102</v>
      </c>
      <c r="F17" t="n">
        <v>28.81725490196079</v>
      </c>
      <c r="G17" t="n">
        <v>29.98</v>
      </c>
      <c r="H17" t="n">
        <v>32.4825</v>
      </c>
      <c r="I17" t="n">
        <v>32.03863013698631</v>
      </c>
      <c r="J17" t="n">
        <v>30.40914285714285</v>
      </c>
      <c r="K17" t="n">
        <v>30.22733333333333</v>
      </c>
      <c r="L17" t="n">
        <v>28.36612244897959</v>
      </c>
      <c r="M17" t="n">
        <v>28.35826086956522</v>
      </c>
    </row>
    <row r="18">
      <c r="A18" t="n">
        <v>16</v>
      </c>
      <c r="B18" t="n">
        <v>28.88466666666666</v>
      </c>
      <c r="C18" t="n">
        <v>32.52487804878049</v>
      </c>
      <c r="D18" t="n">
        <v>32.23471698113207</v>
      </c>
      <c r="E18" t="n">
        <v>31.2725</v>
      </c>
      <c r="F18" t="n">
        <v>28.94036363636364</v>
      </c>
      <c r="G18" t="n">
        <v>30.20753623188406</v>
      </c>
      <c r="H18" t="n">
        <v>32.03430555555556</v>
      </c>
      <c r="I18" t="n">
        <v>31.0771052631579</v>
      </c>
      <c r="J18" t="n">
        <v>29.7948</v>
      </c>
      <c r="K18" t="n">
        <v>29.66364864864865</v>
      </c>
      <c r="L18" t="n">
        <v>28.52849056603774</v>
      </c>
      <c r="M18" t="n">
        <v>28.48725490196078</v>
      </c>
    </row>
    <row r="19">
      <c r="A19" t="n">
        <v>17</v>
      </c>
      <c r="B19" t="n">
        <v>29.40107142857143</v>
      </c>
      <c r="C19" t="n">
        <v>32.85024390243902</v>
      </c>
      <c r="D19" t="n">
        <v>32.0425</v>
      </c>
      <c r="E19" t="n">
        <v>31.01897959183674</v>
      </c>
      <c r="F19" t="n">
        <v>28.89142857142857</v>
      </c>
      <c r="G19" t="n">
        <v>30.23597014925373</v>
      </c>
      <c r="H19" t="n">
        <v>31.59472972972973</v>
      </c>
      <c r="I19" t="n">
        <v>30.21662337662337</v>
      </c>
      <c r="J19" t="n">
        <v>29.2416</v>
      </c>
      <c r="K19" t="n">
        <v>28.95486111111111</v>
      </c>
      <c r="L19" t="n">
        <v>28.54641509433962</v>
      </c>
      <c r="M19" t="n">
        <v>28.67673469387755</v>
      </c>
    </row>
    <row r="20">
      <c r="A20" t="n">
        <v>18</v>
      </c>
      <c r="B20" t="n">
        <v>29.0151724137931</v>
      </c>
      <c r="C20" t="n">
        <v>32.90023255813954</v>
      </c>
      <c r="D20" t="n">
        <v>31.64517241379311</v>
      </c>
      <c r="E20" t="n">
        <v>30.81469387755102</v>
      </c>
      <c r="F20" t="n">
        <v>28.83307692307692</v>
      </c>
      <c r="G20" t="n">
        <v>30.11072463768116</v>
      </c>
      <c r="H20" t="n">
        <v>31.10628571428571</v>
      </c>
      <c r="I20" t="n">
        <v>29.35739726027397</v>
      </c>
      <c r="J20" t="n">
        <v>28.54905405405406</v>
      </c>
      <c r="K20" t="n">
        <v>28.39428571428572</v>
      </c>
      <c r="L20" t="n">
        <v>28.53204081632653</v>
      </c>
      <c r="M20" t="n">
        <v>28.64979591836735</v>
      </c>
    </row>
    <row r="21">
      <c r="A21" t="n">
        <v>19</v>
      </c>
      <c r="B21" t="n">
        <v>28.891875</v>
      </c>
      <c r="C21" t="n">
        <v>32.52023809523809</v>
      </c>
      <c r="D21" t="n">
        <v>31.27627118644068</v>
      </c>
      <c r="E21" t="n">
        <v>30.46645833333334</v>
      </c>
      <c r="F21" t="n">
        <v>28.68509803921569</v>
      </c>
      <c r="G21" t="n">
        <v>29.92446153846154</v>
      </c>
      <c r="H21" t="n">
        <v>30.51271428571429</v>
      </c>
      <c r="I21" t="n">
        <v>28.72821917808219</v>
      </c>
      <c r="J21" t="n">
        <v>27.93528571428572</v>
      </c>
      <c r="K21" t="n">
        <v>27.82128571428571</v>
      </c>
      <c r="L21" t="n">
        <v>28.35843137254902</v>
      </c>
      <c r="M21" t="n">
        <v>28.35596153846154</v>
      </c>
    </row>
    <row r="22">
      <c r="A22" t="n">
        <v>20</v>
      </c>
      <c r="B22" t="n">
        <v>29.05965517241379</v>
      </c>
      <c r="C22" t="n">
        <v>32.05249999999999</v>
      </c>
      <c r="D22" t="n">
        <v>30.70542372881356</v>
      </c>
      <c r="E22" t="n">
        <v>30.21456521739131</v>
      </c>
      <c r="F22" t="n">
        <v>28.39842105263158</v>
      </c>
      <c r="G22" t="n">
        <v>29.59590909090909</v>
      </c>
      <c r="H22" t="n">
        <v>30.0787323943662</v>
      </c>
      <c r="I22" t="n">
        <v>28.21013513513514</v>
      </c>
      <c r="J22" t="n">
        <v>27.65319444444444</v>
      </c>
      <c r="K22" t="n">
        <v>27.69973684210526</v>
      </c>
      <c r="L22" t="n">
        <v>28.09509803921569</v>
      </c>
      <c r="M22" t="n">
        <v>28.20607843137255</v>
      </c>
    </row>
    <row r="23">
      <c r="A23" t="n">
        <v>21</v>
      </c>
      <c r="B23" t="n">
        <v>28.32233333333333</v>
      </c>
      <c r="C23" t="n">
        <v>31.55225</v>
      </c>
      <c r="D23" t="n">
        <v>30.25017543859649</v>
      </c>
      <c r="E23" t="n">
        <v>29.87098039215686</v>
      </c>
      <c r="F23" t="n">
        <v>28.25833333333333</v>
      </c>
      <c r="G23" t="n">
        <v>29.35323076923077</v>
      </c>
      <c r="H23" t="n">
        <v>29.6443661971831</v>
      </c>
      <c r="I23" t="n">
        <v>27.93792207792207</v>
      </c>
      <c r="J23" t="n">
        <v>27.331</v>
      </c>
      <c r="K23" t="n">
        <v>27.17611111111111</v>
      </c>
      <c r="L23" t="n">
        <v>27.83019607843137</v>
      </c>
      <c r="M23" t="n">
        <v>28.01531914893617</v>
      </c>
    </row>
    <row r="24">
      <c r="A24" t="n">
        <v>22</v>
      </c>
      <c r="B24" t="n">
        <v>28.36516129032258</v>
      </c>
      <c r="C24" t="n">
        <v>31.02048780487805</v>
      </c>
      <c r="D24" t="n">
        <v>29.80883333333333</v>
      </c>
      <c r="E24" t="n">
        <v>29.545625</v>
      </c>
      <c r="F24" t="n">
        <v>28.04641509433962</v>
      </c>
      <c r="G24" t="n">
        <v>28.9947619047619</v>
      </c>
      <c r="H24" t="n">
        <v>29.23013888888889</v>
      </c>
      <c r="I24" t="n">
        <v>27.65987179487179</v>
      </c>
      <c r="J24" t="n">
        <v>27.0936</v>
      </c>
      <c r="K24" t="n">
        <v>27.04810810810811</v>
      </c>
      <c r="L24" t="n">
        <v>27.68230769230769</v>
      </c>
      <c r="M24" t="n">
        <v>27.68192307692308</v>
      </c>
    </row>
    <row r="25">
      <c r="A25" t="n">
        <v>23</v>
      </c>
      <c r="B25" t="n">
        <v>27.81466666666667</v>
      </c>
      <c r="C25" t="n">
        <v>30.5175</v>
      </c>
      <c r="D25" t="n">
        <v>29.39732142857143</v>
      </c>
      <c r="E25" t="n">
        <v>29.31791666666667</v>
      </c>
      <c r="F25" t="n">
        <v>27.91111111111111</v>
      </c>
      <c r="G25" t="n">
        <v>28.85242857142857</v>
      </c>
      <c r="H25" t="n">
        <v>28.82202898550725</v>
      </c>
      <c r="I25" t="n">
        <v>27.37475</v>
      </c>
      <c r="J25" t="n">
        <v>26.82232876712329</v>
      </c>
      <c r="K25" t="n">
        <v>26.71631578947369</v>
      </c>
      <c r="L25" t="n">
        <v>27.52229166666666</v>
      </c>
      <c r="M25" t="n">
        <v>27.54851063829787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2024-11-26T23:18:53Z</dcterms:created>
  <dcterms:modified xmlns:dcterms="http://purl.org/dc/terms/" xmlns:xsi="http://www.w3.org/2001/XMLSchema-instance" xsi:type="dcterms:W3CDTF">2024-11-26T23:18:53Z</dcterms:modified>
</cp:coreProperties>
</file>