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20.66741573033708</v>
      </c>
      <c r="C2" t="n">
        <v>20.46117647058824</v>
      </c>
      <c r="D2" t="n">
        <v>19.73483146067416</v>
      </c>
      <c r="E2" t="n">
        <v>19.66555555555555</v>
      </c>
      <c r="F2" t="n">
        <v>19.26483516483516</v>
      </c>
      <c r="G2" t="n">
        <v>-0.8753086419753083</v>
      </c>
      <c r="H2" t="n">
        <v>-248.7816666666667</v>
      </c>
      <c r="I2" t="n">
        <v>19.43222222222222</v>
      </c>
      <c r="J2" t="n">
        <v>19.74597701149425</v>
      </c>
      <c r="K2" t="n">
        <v>20.20648148148148</v>
      </c>
      <c r="L2" t="n">
        <v>20.13</v>
      </c>
      <c r="M2" t="n">
        <v>20.11868131868132</v>
      </c>
    </row>
    <row r="3">
      <c r="A3" t="n">
        <v>1</v>
      </c>
      <c r="B3" t="n">
        <v>20.43707865168539</v>
      </c>
      <c r="C3" t="n">
        <v>20.25882352941176</v>
      </c>
      <c r="D3" t="n">
        <v>19.58222222222222</v>
      </c>
      <c r="E3" t="n">
        <v>19.52333333333333</v>
      </c>
      <c r="F3" t="n">
        <v>19.14835164835165</v>
      </c>
      <c r="G3" t="n">
        <v>-1.018518518518517</v>
      </c>
      <c r="H3" t="n">
        <v>-248.8583333333333</v>
      </c>
      <c r="I3" t="n">
        <v>19.22637362637363</v>
      </c>
      <c r="J3" t="n">
        <v>19.52068965517241</v>
      </c>
      <c r="K3" t="n">
        <v>19.99814814814815</v>
      </c>
      <c r="L3" t="n">
        <v>19.94444444444444</v>
      </c>
      <c r="M3" t="n">
        <v>19.92637362637362</v>
      </c>
    </row>
    <row r="4">
      <c r="A4" t="n">
        <v>2</v>
      </c>
      <c r="B4" t="n">
        <v>20.19101123595506</v>
      </c>
      <c r="C4" t="n">
        <v>20.05764705882353</v>
      </c>
      <c r="D4" t="n">
        <v>19.44222222222222</v>
      </c>
      <c r="E4" t="n">
        <v>19.37303370786517</v>
      </c>
      <c r="F4" t="n">
        <v>19.03076923076923</v>
      </c>
      <c r="G4" t="n">
        <v>-1.416249999999999</v>
      </c>
      <c r="H4" t="n">
        <v>-248.9383333333333</v>
      </c>
      <c r="I4" t="n">
        <v>19.04285714285714</v>
      </c>
      <c r="J4" t="n">
        <v>19.31034482758621</v>
      </c>
      <c r="K4" t="n">
        <v>19.78518518518519</v>
      </c>
      <c r="L4" t="n">
        <v>19.76179775280899</v>
      </c>
      <c r="M4" t="n">
        <v>19.72857142857143</v>
      </c>
    </row>
    <row r="5">
      <c r="A5" t="n">
        <v>3</v>
      </c>
      <c r="B5" t="n">
        <v>19.98539325842697</v>
      </c>
      <c r="C5" t="n">
        <v>19.87176470588235</v>
      </c>
      <c r="D5" t="n">
        <v>19.30333333333333</v>
      </c>
      <c r="E5" t="n">
        <v>19.23370786516854</v>
      </c>
      <c r="F5" t="n">
        <v>18.88461538461538</v>
      </c>
      <c r="G5" t="n">
        <v>-1.275308641975308</v>
      </c>
      <c r="H5" t="n">
        <v>-249.0133333333333</v>
      </c>
      <c r="I5" t="n">
        <v>18.86813186813187</v>
      </c>
      <c r="J5" t="n">
        <v>19.10459770114942</v>
      </c>
      <c r="K5" t="n">
        <v>19.59907407407407</v>
      </c>
      <c r="L5" t="n">
        <v>19.59438202247191</v>
      </c>
      <c r="M5" t="n">
        <v>19.53626373626373</v>
      </c>
    </row>
    <row r="6">
      <c r="A6" t="n">
        <v>4</v>
      </c>
      <c r="B6" t="n">
        <v>19.74044943820225</v>
      </c>
      <c r="C6" t="n">
        <v>19.69294117647059</v>
      </c>
      <c r="D6" t="n">
        <v>19.17666666666667</v>
      </c>
      <c r="E6" t="n">
        <v>19.09090909090909</v>
      </c>
      <c r="F6" t="n">
        <v>18.74505494505495</v>
      </c>
      <c r="G6" t="n">
        <v>-1.434567901234567</v>
      </c>
      <c r="H6" t="n">
        <v>-249.0883333333333</v>
      </c>
      <c r="I6" t="n">
        <v>18.68791208791209</v>
      </c>
      <c r="J6" t="n">
        <v>18.91511627906977</v>
      </c>
      <c r="K6" t="n">
        <v>19.41574074074074</v>
      </c>
      <c r="L6" t="n">
        <v>19.44222222222222</v>
      </c>
      <c r="M6" t="n">
        <v>19.33736263736264</v>
      </c>
    </row>
    <row r="7">
      <c r="A7" t="n">
        <v>5</v>
      </c>
      <c r="B7" t="n">
        <v>19.53932584269663</v>
      </c>
      <c r="C7" t="n">
        <v>19.51882352941177</v>
      </c>
      <c r="D7" t="n">
        <v>19.03516483516484</v>
      </c>
      <c r="E7" t="n">
        <v>18.98202247191011</v>
      </c>
      <c r="F7" t="n">
        <v>18.60989010989011</v>
      </c>
      <c r="G7" t="n">
        <v>11.38607594936709</v>
      </c>
      <c r="H7" t="n">
        <v>-20.0275</v>
      </c>
      <c r="I7" t="n">
        <v>18.52087912087912</v>
      </c>
      <c r="J7" t="n">
        <v>18.72528735632184</v>
      </c>
      <c r="K7" t="n">
        <v>19.25700934579439</v>
      </c>
      <c r="L7" t="n">
        <v>19.28888888888889</v>
      </c>
      <c r="M7" t="n">
        <v>19.17222222222222</v>
      </c>
    </row>
    <row r="8">
      <c r="A8" t="n">
        <v>6</v>
      </c>
      <c r="B8" t="n">
        <v>19.36067415730337</v>
      </c>
      <c r="C8" t="n">
        <v>19.36352941176471</v>
      </c>
      <c r="D8" t="n">
        <v>18.92307692307692</v>
      </c>
      <c r="E8" t="n">
        <v>18.88222222222222</v>
      </c>
      <c r="F8" t="n">
        <v>18.51304347826087</v>
      </c>
      <c r="G8" t="n">
        <v>11.25949367088608</v>
      </c>
      <c r="H8" t="n">
        <v>-20.1475</v>
      </c>
      <c r="I8" t="n">
        <v>18.36813186813187</v>
      </c>
      <c r="J8" t="n">
        <v>18.56206896551724</v>
      </c>
      <c r="K8" t="n">
        <v>19.09065420560748</v>
      </c>
      <c r="L8" t="n">
        <v>19.13333333333333</v>
      </c>
      <c r="M8" t="n">
        <v>18.9956043956044</v>
      </c>
    </row>
    <row r="9">
      <c r="A9" t="n">
        <v>7</v>
      </c>
      <c r="B9" t="n">
        <v>19.18314606741573</v>
      </c>
      <c r="C9" t="n">
        <v>19.21294117647059</v>
      </c>
      <c r="D9" t="n">
        <v>18.81318681318681</v>
      </c>
      <c r="E9" t="n">
        <v>18.77666666666667</v>
      </c>
      <c r="F9" t="n">
        <v>18.38369565217391</v>
      </c>
      <c r="G9" t="n">
        <v>11.23625</v>
      </c>
      <c r="H9" t="n">
        <v>-18.40476190476191</v>
      </c>
      <c r="I9" t="n">
        <v>18.21538461538461</v>
      </c>
      <c r="J9" t="n">
        <v>18.41379310344828</v>
      </c>
      <c r="K9" t="n">
        <v>18.93177570093458</v>
      </c>
      <c r="L9" t="n">
        <v>18.98333333333333</v>
      </c>
      <c r="M9" t="n">
        <v>18.82747252747253</v>
      </c>
    </row>
    <row r="10">
      <c r="A10" t="n">
        <v>8</v>
      </c>
      <c r="B10" t="n">
        <v>19.04431818181818</v>
      </c>
      <c r="C10" t="n">
        <v>19.09529411764706</v>
      </c>
      <c r="D10" t="n">
        <v>18.71630434782609</v>
      </c>
      <c r="E10" t="n">
        <v>18.67528089887641</v>
      </c>
      <c r="F10" t="n">
        <v>18.3</v>
      </c>
      <c r="G10" t="n">
        <v>11.14625</v>
      </c>
      <c r="H10" t="n">
        <v>5.448780487804878</v>
      </c>
      <c r="I10" t="n">
        <v>18.10879120879121</v>
      </c>
      <c r="J10" t="n">
        <v>18.26704545454545</v>
      </c>
      <c r="K10" t="n">
        <v>18.81869158878505</v>
      </c>
      <c r="L10" t="n">
        <v>18.86888888888889</v>
      </c>
      <c r="M10" t="n">
        <v>18.69670329670329</v>
      </c>
    </row>
    <row r="11">
      <c r="A11" t="n">
        <v>9</v>
      </c>
      <c r="B11" t="n">
        <v>19.00786516853933</v>
      </c>
      <c r="C11" t="n">
        <v>19.02823529411765</v>
      </c>
      <c r="D11" t="n">
        <v>18.66086956521739</v>
      </c>
      <c r="E11" t="n">
        <v>18.6375</v>
      </c>
      <c r="F11" t="n">
        <v>18.25824175824176</v>
      </c>
      <c r="G11" t="n">
        <v>11.1225</v>
      </c>
      <c r="H11" t="n">
        <v>18.365</v>
      </c>
      <c r="I11" t="n">
        <v>18.06263736263736</v>
      </c>
      <c r="J11" t="n">
        <v>18.27045454545454</v>
      </c>
      <c r="K11" t="n">
        <v>18.79345794392523</v>
      </c>
      <c r="L11" t="n">
        <v>18.83111111111111</v>
      </c>
      <c r="M11" t="n">
        <v>18.65384615384615</v>
      </c>
    </row>
    <row r="12">
      <c r="A12" t="n">
        <v>10</v>
      </c>
      <c r="B12" t="n">
        <v>19.10111111111111</v>
      </c>
      <c r="C12" t="n">
        <v>19.09294117647059</v>
      </c>
      <c r="D12" t="n">
        <v>18.7010989010989</v>
      </c>
      <c r="E12" t="n">
        <v>18.67272727272727</v>
      </c>
      <c r="F12" t="n">
        <v>18.27826086956522</v>
      </c>
      <c r="G12" t="n">
        <v>11.14625</v>
      </c>
      <c r="H12" t="n">
        <v>-6.451219512195122</v>
      </c>
      <c r="I12" t="n">
        <v>18.13222222222222</v>
      </c>
      <c r="J12" t="n">
        <v>18.41477272727273</v>
      </c>
      <c r="K12" t="n">
        <v>18.95420560747663</v>
      </c>
      <c r="L12" t="n">
        <v>18.93777777777778</v>
      </c>
      <c r="M12" t="n">
        <v>18.76483516483516</v>
      </c>
    </row>
    <row r="13">
      <c r="A13" t="n">
        <v>11</v>
      </c>
      <c r="B13" t="n">
        <v>19.37666666666667</v>
      </c>
      <c r="C13" t="n">
        <v>19.31411764705883</v>
      </c>
      <c r="D13" t="n">
        <v>18.86043956043956</v>
      </c>
      <c r="E13" t="n">
        <v>18.79655172413793</v>
      </c>
      <c r="F13" t="n">
        <v>18.37934782608696</v>
      </c>
      <c r="G13" t="n">
        <v>11.19113924050633</v>
      </c>
      <c r="H13" t="n">
        <v>-19.30975609756097</v>
      </c>
      <c r="I13" t="n">
        <v>18.38</v>
      </c>
      <c r="J13" t="n">
        <v>18.72247191011236</v>
      </c>
      <c r="K13" t="n">
        <v>19.29532710280374</v>
      </c>
      <c r="L13" t="n">
        <v>19.18666666666667</v>
      </c>
      <c r="M13" t="n">
        <v>19.05494505494505</v>
      </c>
    </row>
    <row r="14">
      <c r="A14" t="n">
        <v>12</v>
      </c>
      <c r="B14" t="n">
        <v>19.83</v>
      </c>
      <c r="C14" t="n">
        <v>19.68</v>
      </c>
      <c r="D14" t="n">
        <v>19.06923076923077</v>
      </c>
      <c r="E14" t="n">
        <v>19.01149425287356</v>
      </c>
      <c r="F14" t="n">
        <v>18.55591397849462</v>
      </c>
      <c r="G14" t="n">
        <v>11.3493670886076</v>
      </c>
      <c r="H14" t="n">
        <v>-19.15609756097561</v>
      </c>
      <c r="I14" t="n">
        <v>18.76923076923077</v>
      </c>
      <c r="J14" t="n">
        <v>19.20337078651685</v>
      </c>
      <c r="K14" t="n">
        <v>19.74672897196262</v>
      </c>
      <c r="L14" t="n">
        <v>19.55</v>
      </c>
      <c r="M14" t="n">
        <v>19.48241758241758</v>
      </c>
    </row>
    <row r="15">
      <c r="A15" t="n">
        <v>13</v>
      </c>
      <c r="B15" t="n">
        <v>20.34666666666667</v>
      </c>
      <c r="C15" t="n">
        <v>20.13058823529412</v>
      </c>
      <c r="D15" t="n">
        <v>19.35934065934066</v>
      </c>
      <c r="E15" t="n">
        <v>19.27045454545454</v>
      </c>
      <c r="F15" t="n">
        <v>18.83118279569893</v>
      </c>
      <c r="G15" t="n">
        <v>11.07848101265823</v>
      </c>
      <c r="H15" t="n">
        <v>-18.92682926829268</v>
      </c>
      <c r="I15" t="n">
        <v>19.21847826086956</v>
      </c>
      <c r="J15" t="n">
        <v>19.71363636363636</v>
      </c>
      <c r="K15" t="n">
        <v>20.24672897196262</v>
      </c>
      <c r="L15" t="n">
        <v>19.96444444444444</v>
      </c>
      <c r="M15" t="n">
        <v>19.96373626373627</v>
      </c>
    </row>
    <row r="16">
      <c r="A16" t="n">
        <v>14</v>
      </c>
      <c r="B16" t="n">
        <v>20.89777777777778</v>
      </c>
      <c r="C16" t="n">
        <v>20.59294117647059</v>
      </c>
      <c r="D16" t="n">
        <v>19.66483516483516</v>
      </c>
      <c r="E16" t="n">
        <v>19.58522727272727</v>
      </c>
      <c r="F16" t="n">
        <v>19.14516129032258</v>
      </c>
      <c r="G16" t="n">
        <v>11.37341772151899</v>
      </c>
      <c r="H16" t="n">
        <v>-18.69024390243902</v>
      </c>
      <c r="I16" t="n">
        <v>19.66413043478261</v>
      </c>
      <c r="J16" t="n">
        <v>20.23932584269663</v>
      </c>
      <c r="K16" t="n">
        <v>20.70560747663551</v>
      </c>
      <c r="L16" t="n">
        <v>20.36888888888889</v>
      </c>
      <c r="M16" t="n">
        <v>20.47472527472528</v>
      </c>
    </row>
    <row r="17">
      <c r="A17" t="n">
        <v>15</v>
      </c>
      <c r="B17" t="n">
        <v>21.38988764044944</v>
      </c>
      <c r="C17" t="n">
        <v>21.02352941176471</v>
      </c>
      <c r="D17" t="n">
        <v>19.95555555555556</v>
      </c>
      <c r="E17" t="n">
        <v>19.875</v>
      </c>
      <c r="F17" t="n">
        <v>19.44408602150538</v>
      </c>
      <c r="G17" t="n">
        <v>11.59493670886076</v>
      </c>
      <c r="H17" t="n">
        <v>-18.43414634146341</v>
      </c>
      <c r="I17" t="n">
        <v>20.03478260869565</v>
      </c>
      <c r="J17" t="n">
        <v>20.65222222222222</v>
      </c>
      <c r="K17" t="n">
        <v>21.05333333333333</v>
      </c>
      <c r="L17" t="n">
        <v>20.70777777777778</v>
      </c>
      <c r="M17" t="n">
        <v>20.91666666666667</v>
      </c>
    </row>
    <row r="18">
      <c r="A18" t="n">
        <v>16</v>
      </c>
      <c r="B18" t="n">
        <v>21.7314606741573</v>
      </c>
      <c r="C18" t="n">
        <v>21.34470588235294</v>
      </c>
      <c r="D18" t="n">
        <v>20.17111111111111</v>
      </c>
      <c r="E18" t="n">
        <v>20.12840909090909</v>
      </c>
      <c r="F18" t="n">
        <v>19.69354838709678</v>
      </c>
      <c r="G18" t="n">
        <v>11.93625</v>
      </c>
      <c r="H18" t="n">
        <v>-19.1475</v>
      </c>
      <c r="I18" t="n">
        <v>20.32065217391304</v>
      </c>
      <c r="J18" t="n">
        <v>20.89887640449438</v>
      </c>
      <c r="K18" t="n">
        <v>21.31523809523809</v>
      </c>
      <c r="L18" t="n">
        <v>20.95555555555556</v>
      </c>
      <c r="M18" t="n">
        <v>21.21888888888889</v>
      </c>
    </row>
    <row r="19">
      <c r="A19" t="n">
        <v>17</v>
      </c>
      <c r="B19" t="n">
        <v>21.92022471910112</v>
      </c>
      <c r="C19" t="n">
        <v>21.50823529411765</v>
      </c>
      <c r="D19" t="n">
        <v>20.2956043956044</v>
      </c>
      <c r="E19" t="n">
        <v>20.30113636363636</v>
      </c>
      <c r="F19" t="n">
        <v>19.88709677419355</v>
      </c>
      <c r="G19" t="n">
        <v>18.74935064935065</v>
      </c>
      <c r="H19" t="n">
        <v>-18.9925</v>
      </c>
      <c r="I19" t="n">
        <v>20.51521739130435</v>
      </c>
      <c r="J19" t="n">
        <v>21.05842696629214</v>
      </c>
      <c r="K19" t="n">
        <v>21.44716981132076</v>
      </c>
      <c r="L19" t="n">
        <v>21.07111111111111</v>
      </c>
      <c r="M19" t="n">
        <v>21.37333333333333</v>
      </c>
    </row>
    <row r="20">
      <c r="A20" t="n">
        <v>18</v>
      </c>
      <c r="B20" t="n">
        <v>21.89659090909091</v>
      </c>
      <c r="C20" t="n">
        <v>21.52588235294118</v>
      </c>
      <c r="D20" t="n">
        <v>20.35604395604396</v>
      </c>
      <c r="E20" t="n">
        <v>20.39555555555555</v>
      </c>
      <c r="F20" t="n">
        <v>19.96559139784946</v>
      </c>
      <c r="G20" t="n">
        <v>12.53333333333333</v>
      </c>
      <c r="H20" t="n">
        <v>-17.97804878048781</v>
      </c>
      <c r="I20" t="n">
        <v>20.56521739130435</v>
      </c>
      <c r="J20" t="n">
        <v>21.06404494382022</v>
      </c>
      <c r="K20" t="n">
        <v>21.41981132075472</v>
      </c>
      <c r="L20" t="n">
        <v>21.07</v>
      </c>
      <c r="M20" t="n">
        <v>21.35393258426966</v>
      </c>
    </row>
    <row r="21">
      <c r="A21" t="n">
        <v>19</v>
      </c>
      <c r="B21" t="n">
        <v>21.81860465116279</v>
      </c>
      <c r="C21" t="n">
        <v>21.35</v>
      </c>
      <c r="D21" t="n">
        <v>20.31333333333333</v>
      </c>
      <c r="E21" t="n">
        <v>20.36741573033708</v>
      </c>
      <c r="F21" t="n">
        <v>19.92717391304348</v>
      </c>
      <c r="G21" t="n">
        <v>12.46883116883117</v>
      </c>
      <c r="H21" t="n">
        <v>-17.98536585365854</v>
      </c>
      <c r="I21" t="n">
        <v>20.49888888888889</v>
      </c>
      <c r="J21" t="n">
        <v>20.90909090909091</v>
      </c>
      <c r="K21" t="n">
        <v>21.24519230769231</v>
      </c>
      <c r="L21" t="n">
        <v>20.95679012345679</v>
      </c>
      <c r="M21" t="n">
        <v>21.24597701149425</v>
      </c>
    </row>
    <row r="22">
      <c r="A22" t="n">
        <v>20</v>
      </c>
      <c r="B22" t="n">
        <v>21.54578313253012</v>
      </c>
      <c r="C22" t="n">
        <v>21.14102564102564</v>
      </c>
      <c r="D22" t="n">
        <v>20.17386363636363</v>
      </c>
      <c r="E22" t="n">
        <v>20.28068181818182</v>
      </c>
      <c r="F22" t="n">
        <v>19.85434782608695</v>
      </c>
      <c r="G22" t="n">
        <v>-6.997530864197531</v>
      </c>
      <c r="H22" t="n">
        <v>-239.6316666666667</v>
      </c>
      <c r="I22" t="n">
        <v>20.33</v>
      </c>
      <c r="J22" t="n">
        <v>20.70459770114942</v>
      </c>
      <c r="K22" t="n">
        <v>21.04660194174757</v>
      </c>
      <c r="L22" t="n">
        <v>20.79875</v>
      </c>
      <c r="M22" t="n">
        <v>21.08658536585366</v>
      </c>
    </row>
    <row r="23">
      <c r="A23" t="n">
        <v>21</v>
      </c>
      <c r="B23" t="n">
        <v>21.275</v>
      </c>
      <c r="C23" t="n">
        <v>21.02195121951219</v>
      </c>
      <c r="D23" t="n">
        <v>20.09318181818182</v>
      </c>
      <c r="E23" t="n">
        <v>20.15777777777778</v>
      </c>
      <c r="F23" t="n">
        <v>19.72717391304348</v>
      </c>
      <c r="G23" t="n">
        <v>-7.098765432098764</v>
      </c>
      <c r="H23" t="n">
        <v>-230.8716666666666</v>
      </c>
      <c r="I23" t="n">
        <v>20.14555555555555</v>
      </c>
      <c r="J23" t="n">
        <v>20.50681818181818</v>
      </c>
      <c r="K23" t="n">
        <v>20.79126213592233</v>
      </c>
      <c r="L23" t="n">
        <v>20.65476190476191</v>
      </c>
      <c r="M23" t="n">
        <v>20.85595238095238</v>
      </c>
    </row>
    <row r="24">
      <c r="A24" t="n">
        <v>22</v>
      </c>
      <c r="B24" t="n">
        <v>21.11363636363636</v>
      </c>
      <c r="C24" t="n">
        <v>20.80602409638554</v>
      </c>
      <c r="D24" t="n">
        <v>19.96404494382022</v>
      </c>
      <c r="E24" t="n">
        <v>19.99555555555555</v>
      </c>
      <c r="F24" t="n">
        <v>19.56153846153846</v>
      </c>
      <c r="G24" t="n">
        <v>-7.203703703703702</v>
      </c>
      <c r="H24" t="n">
        <v>-230.9466666666667</v>
      </c>
      <c r="I24" t="n">
        <v>19.92717391304348</v>
      </c>
      <c r="J24" t="n">
        <v>20.23409090909091</v>
      </c>
      <c r="K24" t="n">
        <v>20.61142857142857</v>
      </c>
      <c r="L24" t="n">
        <v>20.47790697674418</v>
      </c>
      <c r="M24" t="n">
        <v>20.62022471910112</v>
      </c>
    </row>
    <row r="25">
      <c r="A25" t="n">
        <v>23</v>
      </c>
      <c r="B25" t="n">
        <v>20.92555555555555</v>
      </c>
      <c r="C25" t="n">
        <v>20.63411764705883</v>
      </c>
      <c r="D25" t="n">
        <v>19.82</v>
      </c>
      <c r="E25" t="n">
        <v>19.83777777777778</v>
      </c>
      <c r="F25" t="n">
        <v>19.39230769230769</v>
      </c>
      <c r="G25" t="n">
        <v>-7.638749999999999</v>
      </c>
      <c r="H25" t="n">
        <v>-231.0283333333333</v>
      </c>
      <c r="I25" t="n">
        <v>19.70108695652174</v>
      </c>
      <c r="J25" t="n">
        <v>19.99545454545455</v>
      </c>
      <c r="K25" t="n">
        <v>20.41682242990654</v>
      </c>
      <c r="L25" t="n">
        <v>20.29101123595506</v>
      </c>
      <c r="M25" t="n">
        <v>20.41555555555556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2024-11-26T23:18:53Z</dcterms:created>
  <dcterms:modified xmlns:dcterms="http://purl.org/dc/terms/" xmlns:xsi="http://www.w3.org/2001/XMLSchema-instance" xsi:type="dcterms:W3CDTF">2024-11-26T23:18:53Z</dcterms:modified>
</cp:coreProperties>
</file>