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11.31266968325792</v>
      </c>
      <c r="C2" t="n">
        <v>11.39391727493917</v>
      </c>
      <c r="D2" t="n">
        <v>11.75857461024499</v>
      </c>
      <c r="E2" t="n">
        <v>11.82857142857143</v>
      </c>
      <c r="F2" t="n">
        <v>12.05628140703518</v>
      </c>
      <c r="G2" t="n">
        <v>12.08743169398907</v>
      </c>
      <c r="H2" t="n">
        <v>11.97037037037037</v>
      </c>
      <c r="I2" t="n">
        <v>11.7795</v>
      </c>
      <c r="J2" t="n">
        <v>11.56782178217822</v>
      </c>
      <c r="K2" t="n">
        <v>11.50506024096386</v>
      </c>
      <c r="L2" t="n">
        <v>11.52850122850123</v>
      </c>
      <c r="M2" t="n">
        <v>11.32342342342342</v>
      </c>
    </row>
    <row r="3">
      <c r="A3" t="n">
        <v>1</v>
      </c>
      <c r="B3" t="n">
        <v>11.30230414746544</v>
      </c>
      <c r="C3" t="n">
        <v>11.38135593220339</v>
      </c>
      <c r="D3" t="n">
        <v>11.74330357142857</v>
      </c>
      <c r="E3" t="n">
        <v>11.8125641025641</v>
      </c>
      <c r="F3" t="n">
        <v>12.05227272727273</v>
      </c>
      <c r="G3" t="n">
        <v>12.08011204481793</v>
      </c>
      <c r="H3" t="n">
        <v>11.96658415841584</v>
      </c>
      <c r="I3" t="n">
        <v>11.76666666666667</v>
      </c>
      <c r="J3" t="n">
        <v>11.56296296296296</v>
      </c>
      <c r="K3" t="n">
        <v>11.48472906403941</v>
      </c>
      <c r="L3" t="n">
        <v>11.46917293233083</v>
      </c>
      <c r="M3" t="n">
        <v>11.33896396396396</v>
      </c>
    </row>
    <row r="4">
      <c r="A4" t="n">
        <v>2</v>
      </c>
      <c r="B4" t="n">
        <v>11.28775510204082</v>
      </c>
      <c r="C4" t="n">
        <v>11.37402912621359</v>
      </c>
      <c r="D4" t="n">
        <v>11.71719457013575</v>
      </c>
      <c r="E4" t="n">
        <v>11.80204081632653</v>
      </c>
      <c r="F4" t="n">
        <v>12.04111675126904</v>
      </c>
      <c r="G4" t="n">
        <v>12.066391184573</v>
      </c>
      <c r="H4" t="n">
        <v>11.96136919315403</v>
      </c>
      <c r="I4" t="n">
        <v>11.75251256281407</v>
      </c>
      <c r="J4" t="n">
        <v>11.54729064039409</v>
      </c>
      <c r="K4" t="n">
        <v>11.4818401937046</v>
      </c>
      <c r="L4" t="n">
        <v>11.47593984962406</v>
      </c>
      <c r="M4" t="n">
        <v>11.32857142857143</v>
      </c>
    </row>
    <row r="5">
      <c r="A5" t="n">
        <v>3</v>
      </c>
      <c r="B5" t="n">
        <v>11.26849315068493</v>
      </c>
      <c r="C5" t="n">
        <v>11.34780487804878</v>
      </c>
      <c r="D5" t="n">
        <v>11.71033707865169</v>
      </c>
      <c r="E5" t="n">
        <v>11.80177664974619</v>
      </c>
      <c r="F5" t="n">
        <v>12.02525510204082</v>
      </c>
      <c r="G5" t="n">
        <v>12.05994475138121</v>
      </c>
      <c r="H5" t="n">
        <v>11.95735294117647</v>
      </c>
      <c r="I5" t="n">
        <v>11.75136476426799</v>
      </c>
      <c r="J5" t="n">
        <v>11.52932330827068</v>
      </c>
      <c r="K5" t="n">
        <v>11.47222222222222</v>
      </c>
      <c r="L5" t="n">
        <v>11.44872448979592</v>
      </c>
      <c r="M5" t="n">
        <v>11.32085201793722</v>
      </c>
    </row>
    <row r="6">
      <c r="A6" t="n">
        <v>4</v>
      </c>
      <c r="B6" t="n">
        <v>11.30484988452656</v>
      </c>
      <c r="C6" t="n">
        <v>11.31197007481297</v>
      </c>
      <c r="D6" t="n">
        <v>11.68934240362812</v>
      </c>
      <c r="E6" t="n">
        <v>11.78552971576227</v>
      </c>
      <c r="F6" t="n">
        <v>12.01319796954315</v>
      </c>
      <c r="G6" t="n">
        <v>12.05138888888889</v>
      </c>
      <c r="H6" t="n">
        <v>11.93898305084746</v>
      </c>
      <c r="I6" t="n">
        <v>11.7275</v>
      </c>
      <c r="J6" t="n">
        <v>11.52158808933002</v>
      </c>
      <c r="K6" t="n">
        <v>11.46265060240964</v>
      </c>
      <c r="L6" t="n">
        <v>11.41938775510204</v>
      </c>
      <c r="M6" t="n">
        <v>11.29662162162162</v>
      </c>
    </row>
    <row r="7">
      <c r="A7" t="n">
        <v>5</v>
      </c>
      <c r="B7" t="n">
        <v>11.31834319526627</v>
      </c>
      <c r="C7" t="n">
        <v>11.4364238410596</v>
      </c>
      <c r="D7" t="n">
        <v>11.83619047619048</v>
      </c>
      <c r="E7" t="n">
        <v>11.91641221374046</v>
      </c>
      <c r="F7" t="n">
        <v>12.10484429065744</v>
      </c>
      <c r="G7" t="n">
        <v>12.13333333333333</v>
      </c>
      <c r="H7" t="n">
        <v>12.00721003134796</v>
      </c>
      <c r="I7" t="n">
        <v>11.83206896551724</v>
      </c>
      <c r="J7" t="n">
        <v>11.66531365313653</v>
      </c>
      <c r="K7" t="n">
        <v>11.57147887323944</v>
      </c>
      <c r="L7" t="n">
        <v>11.51189591078067</v>
      </c>
      <c r="M7" t="n">
        <v>11.36858006042296</v>
      </c>
    </row>
    <row r="8">
      <c r="A8" t="n">
        <v>6</v>
      </c>
      <c r="B8" t="n">
        <v>11.57357357357357</v>
      </c>
      <c r="C8" t="n">
        <v>11.43745928338762</v>
      </c>
      <c r="D8" t="n">
        <v>11.8</v>
      </c>
      <c r="E8" t="n">
        <v>11.90271317829457</v>
      </c>
      <c r="F8" t="n">
        <v>12.08621908127209</v>
      </c>
      <c r="G8" t="n">
        <v>12.09848484848485</v>
      </c>
      <c r="H8" t="n">
        <v>11.99137380191693</v>
      </c>
      <c r="I8" t="n">
        <v>11.82154882154882</v>
      </c>
      <c r="J8" t="n">
        <v>11.63429602888087</v>
      </c>
      <c r="K8" t="n">
        <v>11.56262975778547</v>
      </c>
      <c r="L8" t="n">
        <v>11.51804511278196</v>
      </c>
      <c r="M8" t="n">
        <v>11.34011799410029</v>
      </c>
    </row>
    <row r="9">
      <c r="A9" t="n">
        <v>7</v>
      </c>
      <c r="B9" t="n">
        <v>11.27515151515152</v>
      </c>
      <c r="C9" t="n">
        <v>11.41711409395973</v>
      </c>
      <c r="D9" t="n">
        <v>11.77354838709677</v>
      </c>
      <c r="E9" t="n">
        <v>11.8965250965251</v>
      </c>
      <c r="F9" t="n">
        <v>12.0625</v>
      </c>
      <c r="G9" t="n">
        <v>12.10232558139535</v>
      </c>
      <c r="H9" t="n">
        <v>11.97067901234568</v>
      </c>
      <c r="I9" t="n">
        <v>11.8016835016835</v>
      </c>
      <c r="J9" t="n">
        <v>11.6177304964539</v>
      </c>
      <c r="K9" t="n">
        <v>11.56378737541528</v>
      </c>
      <c r="L9" t="n">
        <v>11.58740740740741</v>
      </c>
      <c r="M9" t="n">
        <v>11.30555555555556</v>
      </c>
    </row>
    <row r="10">
      <c r="A10" t="n">
        <v>8</v>
      </c>
      <c r="B10" t="n">
        <v>11.25668789808917</v>
      </c>
      <c r="C10" t="n">
        <v>11.41513157894737</v>
      </c>
      <c r="D10" t="n">
        <v>11.76302250803859</v>
      </c>
      <c r="E10" t="n">
        <v>11.8787072243346</v>
      </c>
      <c r="F10" t="n">
        <v>12.06554054054054</v>
      </c>
      <c r="G10" t="n">
        <v>12.08441064638783</v>
      </c>
      <c r="H10" t="n">
        <v>11.95552050473186</v>
      </c>
      <c r="I10" t="n">
        <v>11.79096774193548</v>
      </c>
      <c r="J10" t="n">
        <v>11.59965034965035</v>
      </c>
      <c r="K10" t="n">
        <v>11.53245033112583</v>
      </c>
      <c r="L10" t="n">
        <v>11.73503649635037</v>
      </c>
      <c r="M10" t="n">
        <v>11.31097922848665</v>
      </c>
    </row>
    <row r="11">
      <c r="A11" t="n">
        <v>9</v>
      </c>
      <c r="B11" t="n">
        <v>11.24179104477612</v>
      </c>
      <c r="C11" t="n">
        <v>11.37854785478548</v>
      </c>
      <c r="D11" t="n">
        <v>11.7504854368932</v>
      </c>
      <c r="E11" t="n">
        <v>11.83878326996198</v>
      </c>
      <c r="F11" t="n">
        <v>12.04949494949495</v>
      </c>
      <c r="G11" t="n">
        <v>12.06528301886792</v>
      </c>
      <c r="H11" t="n">
        <v>11.95062893081761</v>
      </c>
      <c r="I11" t="n">
        <v>11.77891373801917</v>
      </c>
      <c r="J11" t="n">
        <v>11.59721254355401</v>
      </c>
      <c r="K11" t="n">
        <v>11.52655737704918</v>
      </c>
      <c r="L11" t="n">
        <v>11.81532846715329</v>
      </c>
      <c r="M11" t="n">
        <v>11.28830409356725</v>
      </c>
    </row>
    <row r="12">
      <c r="A12" t="n">
        <v>10</v>
      </c>
      <c r="B12" t="n">
        <v>11.23768996960486</v>
      </c>
      <c r="C12" t="n">
        <v>11.36587030716723</v>
      </c>
      <c r="D12" t="n">
        <v>11.73865814696486</v>
      </c>
      <c r="E12" t="n">
        <v>11.83878326996198</v>
      </c>
      <c r="F12" t="n">
        <v>12.03926174496644</v>
      </c>
      <c r="G12" t="n">
        <v>12.06148148148148</v>
      </c>
      <c r="H12" t="n">
        <v>11.96061538461538</v>
      </c>
      <c r="I12" t="n">
        <v>11.75822784810127</v>
      </c>
      <c r="J12" t="n">
        <v>11.5773851590106</v>
      </c>
      <c r="K12" t="n">
        <v>11.50618892508143</v>
      </c>
      <c r="L12" t="n">
        <v>11.86789667896679</v>
      </c>
      <c r="M12" t="n">
        <v>11.29561403508772</v>
      </c>
    </row>
    <row r="13">
      <c r="A13" t="n">
        <v>11</v>
      </c>
      <c r="B13" t="n">
        <v>11.22787878787879</v>
      </c>
      <c r="C13" t="n">
        <v>11.36134185303514</v>
      </c>
      <c r="D13" t="n">
        <v>11.72651757188499</v>
      </c>
      <c r="E13" t="n">
        <v>11.84478764478765</v>
      </c>
      <c r="F13" t="n">
        <v>12.03333333333333</v>
      </c>
      <c r="G13" t="n">
        <v>12.03884615384615</v>
      </c>
      <c r="H13" t="n">
        <v>12.94263322884012</v>
      </c>
      <c r="I13" t="n">
        <v>11.74792332268371</v>
      </c>
      <c r="J13" t="n">
        <v>11.56901408450704</v>
      </c>
      <c r="K13" t="n">
        <v>11.50686274509804</v>
      </c>
      <c r="L13" t="n">
        <v>11.96714801444043</v>
      </c>
      <c r="M13" t="n">
        <v>11.28764705882353</v>
      </c>
    </row>
    <row r="14">
      <c r="A14" t="n">
        <v>12</v>
      </c>
      <c r="B14" t="n">
        <v>11.2519877675841</v>
      </c>
      <c r="C14" t="n">
        <v>11.37166123778502</v>
      </c>
      <c r="D14" t="n">
        <v>11.74888178913738</v>
      </c>
      <c r="E14" t="n">
        <v>11.84730769230769</v>
      </c>
      <c r="F14" t="n">
        <v>12.05102739726027</v>
      </c>
      <c r="G14" t="n">
        <v>12.05190839694656</v>
      </c>
      <c r="H14" t="n">
        <v>11.84345047923323</v>
      </c>
      <c r="I14" t="n">
        <v>11.77570977917981</v>
      </c>
      <c r="J14" t="n">
        <v>11.58673835125448</v>
      </c>
      <c r="K14" t="n">
        <v>11.51490066225166</v>
      </c>
      <c r="L14" t="n">
        <v>11.984229390681</v>
      </c>
      <c r="M14" t="n">
        <v>11.31100628930818</v>
      </c>
    </row>
    <row r="15">
      <c r="A15" t="n">
        <v>13</v>
      </c>
      <c r="B15" t="n">
        <v>11.27360248447205</v>
      </c>
      <c r="C15" t="n">
        <v>11.39936507936508</v>
      </c>
      <c r="D15" t="n">
        <v>11.76957928802589</v>
      </c>
      <c r="E15" t="n">
        <v>11.86486486486486</v>
      </c>
      <c r="F15" t="n">
        <v>12.04508474576271</v>
      </c>
      <c r="G15" t="n">
        <v>12.06186770428016</v>
      </c>
      <c r="H15" t="n">
        <v>11.95440251572327</v>
      </c>
      <c r="I15" t="n">
        <v>11.77147435897436</v>
      </c>
      <c r="J15" t="n">
        <v>11.59384057971014</v>
      </c>
      <c r="K15" t="n">
        <v>11.54533333333333</v>
      </c>
      <c r="L15" t="n">
        <v>12.08644688644689</v>
      </c>
      <c r="M15" t="n">
        <v>11.2944262295082</v>
      </c>
    </row>
    <row r="16">
      <c r="A16" t="n">
        <v>14</v>
      </c>
      <c r="B16" t="n">
        <v>11.30903426791277</v>
      </c>
      <c r="C16" t="n">
        <v>11.41479099678457</v>
      </c>
      <c r="D16" t="n">
        <v>11.77202572347267</v>
      </c>
      <c r="E16" t="n">
        <v>11.88988326848249</v>
      </c>
      <c r="F16" t="n">
        <v>12.08453608247423</v>
      </c>
      <c r="G16" t="n">
        <v>12.07647058823529</v>
      </c>
      <c r="H16" t="n">
        <v>11.92088607594937</v>
      </c>
      <c r="I16" t="n">
        <v>11.79734219269103</v>
      </c>
      <c r="J16" t="n">
        <v>11.62967032967033</v>
      </c>
      <c r="K16" t="n">
        <v>11.55819397993311</v>
      </c>
      <c r="L16" t="n">
        <v>12.21418181818182</v>
      </c>
      <c r="M16" t="n">
        <v>11.37290322580645</v>
      </c>
    </row>
    <row r="17">
      <c r="A17" t="n">
        <v>15</v>
      </c>
      <c r="B17" t="n">
        <v>11.35268138801262</v>
      </c>
      <c r="C17" t="n">
        <v>11.43612903225806</v>
      </c>
      <c r="D17" t="n">
        <v>11.83928571428571</v>
      </c>
      <c r="E17" t="n">
        <v>11.92625482625483</v>
      </c>
      <c r="F17" t="n">
        <v>12.08671328671329</v>
      </c>
      <c r="G17" t="n">
        <v>12.08818897637795</v>
      </c>
      <c r="H17" t="n">
        <v>12.01114649681529</v>
      </c>
      <c r="I17" t="n">
        <v>11.81704180064309</v>
      </c>
      <c r="J17" t="n">
        <v>11.65454545454546</v>
      </c>
      <c r="K17" t="n">
        <v>11.58543046357616</v>
      </c>
      <c r="L17" t="n">
        <v>12.03308823529412</v>
      </c>
      <c r="M17" t="n">
        <v>11.40032258064516</v>
      </c>
    </row>
    <row r="18">
      <c r="A18" t="n">
        <v>16</v>
      </c>
      <c r="B18" t="n">
        <v>11.40614886731392</v>
      </c>
      <c r="C18" t="n">
        <v>11.48327974276527</v>
      </c>
      <c r="D18" t="n">
        <v>11.87603833865815</v>
      </c>
      <c r="E18" t="n">
        <v>11.9551724137931</v>
      </c>
      <c r="F18" t="n">
        <v>12.11125827814569</v>
      </c>
      <c r="G18" t="n">
        <v>12.14208494208494</v>
      </c>
      <c r="H18" t="n">
        <v>12.02373417721519</v>
      </c>
      <c r="I18" t="n">
        <v>11.83903225806452</v>
      </c>
      <c r="J18" t="n">
        <v>11.66934306569343</v>
      </c>
      <c r="K18" t="n">
        <v>11.60702341137124</v>
      </c>
      <c r="L18" t="n">
        <v>11.9884328358209</v>
      </c>
      <c r="M18" t="n">
        <v>11.44498381877023</v>
      </c>
    </row>
    <row r="19">
      <c r="A19" t="n">
        <v>17</v>
      </c>
      <c r="B19" t="n">
        <v>11.43986928104575</v>
      </c>
      <c r="C19" t="n">
        <v>11.52776025236593</v>
      </c>
      <c r="D19" t="n">
        <v>11.90094043887147</v>
      </c>
      <c r="E19" t="n">
        <v>11.96629213483146</v>
      </c>
      <c r="F19" t="n">
        <v>12.13778501628665</v>
      </c>
      <c r="G19" t="n">
        <v>12.16875</v>
      </c>
      <c r="H19" t="n">
        <v>12.03765432098765</v>
      </c>
      <c r="I19" t="n">
        <v>11.86915584415584</v>
      </c>
      <c r="J19" t="n">
        <v>11.70142348754448</v>
      </c>
      <c r="K19" t="n">
        <v>11.62895622895623</v>
      </c>
      <c r="L19" t="n">
        <v>11.89216417910448</v>
      </c>
      <c r="M19" t="n">
        <v>11.48834951456311</v>
      </c>
    </row>
    <row r="20">
      <c r="A20" t="n">
        <v>18</v>
      </c>
      <c r="B20" t="n">
        <v>11.51013513513514</v>
      </c>
      <c r="C20" t="n">
        <v>11.61644295302013</v>
      </c>
      <c r="D20" t="n">
        <v>11.95234899328859</v>
      </c>
      <c r="E20" t="n">
        <v>12.03755274261603</v>
      </c>
      <c r="F20" t="n">
        <v>12.20035842293907</v>
      </c>
      <c r="G20" t="n">
        <v>12.2275</v>
      </c>
      <c r="H20" t="n">
        <v>12.13986013986014</v>
      </c>
      <c r="I20" t="n">
        <v>11.96086956521739</v>
      </c>
      <c r="J20" t="n">
        <v>11.76171875</v>
      </c>
      <c r="K20" t="n">
        <v>11.69185185185185</v>
      </c>
      <c r="L20" t="n">
        <v>11.84555984555985</v>
      </c>
      <c r="M20" t="n">
        <v>11.53287197231834</v>
      </c>
    </row>
    <row r="21">
      <c r="A21" t="n">
        <v>19</v>
      </c>
      <c r="B21" t="n">
        <v>11.52229299363057</v>
      </c>
      <c r="C21" t="n">
        <v>11.603367003367</v>
      </c>
      <c r="D21" t="n">
        <v>12.01072664359862</v>
      </c>
      <c r="E21" t="n">
        <v>12.08093220338983</v>
      </c>
      <c r="F21" t="n">
        <v>12.22327272727273</v>
      </c>
      <c r="G21" t="n">
        <v>12.24579831932773</v>
      </c>
      <c r="H21" t="n">
        <v>12.07052631578947</v>
      </c>
      <c r="I21" t="n">
        <v>11.97078651685393</v>
      </c>
      <c r="J21" t="n">
        <v>11.79058823529412</v>
      </c>
      <c r="K21" t="n">
        <v>11.69330855018587</v>
      </c>
      <c r="L21" t="n">
        <v>11.81653543307087</v>
      </c>
      <c r="M21" t="n">
        <v>11.52684563758389</v>
      </c>
    </row>
    <row r="22">
      <c r="A22" t="n">
        <v>20</v>
      </c>
      <c r="B22" t="n">
        <v>11.33533653846154</v>
      </c>
      <c r="C22" t="n">
        <v>11.41901234567901</v>
      </c>
      <c r="D22" t="n">
        <v>11.79078341013825</v>
      </c>
      <c r="E22" t="n">
        <v>11.84909090909091</v>
      </c>
      <c r="F22" t="n">
        <v>12.07125</v>
      </c>
      <c r="G22" t="n">
        <v>12.0933147632312</v>
      </c>
      <c r="H22" t="n">
        <v>11.99976076555024</v>
      </c>
      <c r="I22" t="n">
        <v>11.77652811735941</v>
      </c>
      <c r="J22" t="n">
        <v>11.55975</v>
      </c>
      <c r="K22" t="n">
        <v>11.49925558312655</v>
      </c>
      <c r="L22" t="n">
        <v>11.57754569190601</v>
      </c>
      <c r="M22" t="n">
        <v>11.35283018867925</v>
      </c>
    </row>
    <row r="23">
      <c r="A23" t="n">
        <v>21</v>
      </c>
      <c r="B23" t="n">
        <v>11.33897911832947</v>
      </c>
      <c r="C23" t="n">
        <v>11.42039800995025</v>
      </c>
      <c r="D23" t="n">
        <v>11.76897374701671</v>
      </c>
      <c r="E23" t="n">
        <v>11.85501285347044</v>
      </c>
      <c r="F23" t="n">
        <v>12.07455470737914</v>
      </c>
      <c r="G23" t="n">
        <v>12.0908077994429</v>
      </c>
      <c r="H23" t="n">
        <v>12.0054892601432</v>
      </c>
      <c r="I23" t="n">
        <v>11.77945544554455</v>
      </c>
      <c r="J23" t="n">
        <v>11.56356783919598</v>
      </c>
      <c r="K23" t="n">
        <v>11.50421836228288</v>
      </c>
      <c r="L23" t="n">
        <v>11.57361809045226</v>
      </c>
      <c r="M23" t="n">
        <v>11.36380510440835</v>
      </c>
    </row>
    <row r="24">
      <c r="A24" t="n">
        <v>22</v>
      </c>
      <c r="B24" t="n">
        <v>11.33703703703704</v>
      </c>
      <c r="C24" t="n">
        <v>11.41030150753769</v>
      </c>
      <c r="D24" t="n">
        <v>11.77272727272727</v>
      </c>
      <c r="E24" t="n">
        <v>11.8434554973822</v>
      </c>
      <c r="F24" t="n">
        <v>12.07602040816327</v>
      </c>
      <c r="G24" t="n">
        <v>12.0933147632312</v>
      </c>
      <c r="H24" t="n">
        <v>11.9997572815534</v>
      </c>
      <c r="I24" t="n">
        <v>11.78308823529412</v>
      </c>
      <c r="J24" t="n">
        <v>11.92307692307692</v>
      </c>
      <c r="K24" t="n">
        <v>11.51283292978208</v>
      </c>
      <c r="L24" t="n">
        <v>11.55139240506329</v>
      </c>
      <c r="M24" t="n">
        <v>11.35229357798165</v>
      </c>
    </row>
    <row r="25">
      <c r="A25" t="n">
        <v>23</v>
      </c>
      <c r="B25" t="n">
        <v>11.32586605080832</v>
      </c>
      <c r="C25" t="n">
        <v>11.41666666666667</v>
      </c>
      <c r="D25" t="n">
        <v>11.76712643678161</v>
      </c>
      <c r="E25" t="n">
        <v>11.85750636132316</v>
      </c>
      <c r="F25" t="n">
        <v>12.0740099009901</v>
      </c>
      <c r="G25" t="n">
        <v>12.09287671232877</v>
      </c>
      <c r="H25" t="n">
        <v>11.99975961538462</v>
      </c>
      <c r="I25" t="n">
        <v>11.77680798004988</v>
      </c>
      <c r="J25" t="n">
        <v>11.56414141414141</v>
      </c>
      <c r="K25" t="n">
        <v>11.50729927007299</v>
      </c>
      <c r="L25" t="n">
        <v>11.89498746867168</v>
      </c>
      <c r="M25" t="n">
        <v>11.35190156599553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2024-11-26T23:18:54Z</dcterms:created>
  <dcterms:modified xmlns:dcterms="http://purl.org/dc/terms/" xmlns:xsi="http://www.w3.org/2001/XMLSchema-instance" xsi:type="dcterms:W3CDTF">2024-11-26T23:18:54Z</dcterms:modified>
</cp:coreProperties>
</file>