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29.15194805194805</v>
      </c>
      <c r="C2" t="n">
        <v>29.89782608695652</v>
      </c>
      <c r="D2" t="n">
        <v>29.26341463414634</v>
      </c>
      <c r="E2" t="n">
        <v>28.38516129032258</v>
      </c>
      <c r="F2" t="n">
        <v>28.10511811023622</v>
      </c>
      <c r="G2" t="n">
        <v>27.60701754385965</v>
      </c>
      <c r="H2" t="n">
        <v>27.41103678929766</v>
      </c>
      <c r="I2" t="n">
        <v>28.00977917981073</v>
      </c>
      <c r="J2" t="n">
        <v>28.84912891986063</v>
      </c>
      <c r="K2" t="n">
        <v>28.81025641025641</v>
      </c>
      <c r="L2" t="n">
        <v>28.92103174603175</v>
      </c>
      <c r="M2" t="n">
        <v>28.98259259259259</v>
      </c>
    </row>
    <row r="3">
      <c r="A3" t="n">
        <v>1</v>
      </c>
      <c r="B3" t="n">
        <v>29.0762114537445</v>
      </c>
      <c r="C3" t="n">
        <v>29.8210843373494</v>
      </c>
      <c r="D3" t="n">
        <v>29.1888198757764</v>
      </c>
      <c r="E3" t="n">
        <v>28.25660377358491</v>
      </c>
      <c r="F3" t="n">
        <v>28.00275590551181</v>
      </c>
      <c r="G3" t="n">
        <v>27.5205574912892</v>
      </c>
      <c r="H3" t="n">
        <v>27.3244966442953</v>
      </c>
      <c r="I3" t="n">
        <v>27.93470031545741</v>
      </c>
      <c r="J3" t="n">
        <v>28.75121951219512</v>
      </c>
      <c r="K3" t="n">
        <v>28.70084388185654</v>
      </c>
      <c r="L3" t="n">
        <v>28.81713147410359</v>
      </c>
      <c r="M3" t="n">
        <v>28.90879120879121</v>
      </c>
    </row>
    <row r="4">
      <c r="A4" t="n">
        <v>2</v>
      </c>
      <c r="B4" t="n">
        <v>28.93640350877193</v>
      </c>
      <c r="C4" t="n">
        <v>29.7396449704142</v>
      </c>
      <c r="D4" t="n">
        <v>29.10060240963855</v>
      </c>
      <c r="E4" t="n">
        <v>28.15465838509316</v>
      </c>
      <c r="F4" t="n">
        <v>27.9</v>
      </c>
      <c r="G4" t="n">
        <v>27.44320557491289</v>
      </c>
      <c r="H4" t="n">
        <v>27.23154362416107</v>
      </c>
      <c r="I4" t="n">
        <v>27.84514106583072</v>
      </c>
      <c r="J4" t="n">
        <v>28.64270833333333</v>
      </c>
      <c r="K4" t="n">
        <v>28.60347826086957</v>
      </c>
      <c r="L4" t="n">
        <v>28.74096385542169</v>
      </c>
      <c r="M4" t="n">
        <v>28.79080882352941</v>
      </c>
    </row>
    <row r="5">
      <c r="A5" t="n">
        <v>3</v>
      </c>
      <c r="B5" t="n">
        <v>28.84588744588745</v>
      </c>
      <c r="C5" t="n">
        <v>29.63294117647059</v>
      </c>
      <c r="D5" t="n">
        <v>29.0251497005988</v>
      </c>
      <c r="E5" t="n">
        <v>28.03913043478261</v>
      </c>
      <c r="F5" t="n">
        <v>27.79801587301587</v>
      </c>
      <c r="G5" t="n">
        <v>27.35422535211268</v>
      </c>
      <c r="H5" t="n">
        <v>27.14135593220339</v>
      </c>
      <c r="I5" t="n">
        <v>27.75955414012739</v>
      </c>
      <c r="J5" t="n">
        <v>28.52622377622378</v>
      </c>
      <c r="K5" t="n">
        <v>28.50512820512821</v>
      </c>
      <c r="L5" t="n">
        <v>28.597265625</v>
      </c>
      <c r="M5" t="n">
        <v>28.64191176470588</v>
      </c>
    </row>
    <row r="6">
      <c r="A6" t="n">
        <v>4</v>
      </c>
      <c r="B6" t="n">
        <v>28.76327433628319</v>
      </c>
      <c r="C6" t="n">
        <v>29.5145251396648</v>
      </c>
      <c r="D6" t="n">
        <v>28.94909090909091</v>
      </c>
      <c r="E6" t="n">
        <v>27.9746835443038</v>
      </c>
      <c r="F6" t="n">
        <v>27.69409448818898</v>
      </c>
      <c r="G6" t="n">
        <v>27.25174825174825</v>
      </c>
      <c r="H6" t="n">
        <v>27.05084745762712</v>
      </c>
      <c r="I6" t="n">
        <v>27.65804416403786</v>
      </c>
      <c r="J6" t="n">
        <v>28.40320284697509</v>
      </c>
      <c r="K6" t="n">
        <v>28.42424242424243</v>
      </c>
      <c r="L6" t="n">
        <v>28.528</v>
      </c>
      <c r="M6" t="n">
        <v>28.5992673992674</v>
      </c>
    </row>
    <row r="7">
      <c r="A7" t="n">
        <v>5</v>
      </c>
      <c r="B7" t="n">
        <v>28.63876651982379</v>
      </c>
      <c r="C7" t="n">
        <v>29.39835164835165</v>
      </c>
      <c r="D7" t="n">
        <v>28.87852760736196</v>
      </c>
      <c r="E7" t="n">
        <v>27.85534591194969</v>
      </c>
      <c r="F7" t="n">
        <v>27.59367588932806</v>
      </c>
      <c r="G7" t="n">
        <v>27.17279151943463</v>
      </c>
      <c r="H7" t="n">
        <v>26.96335616438356</v>
      </c>
      <c r="I7" t="n">
        <v>27.56305732484076</v>
      </c>
      <c r="J7" t="n">
        <v>28.31743772241993</v>
      </c>
      <c r="K7" t="n">
        <v>28.33624454148472</v>
      </c>
      <c r="L7" t="n">
        <v>28.45436507936508</v>
      </c>
      <c r="M7" t="n">
        <v>28.46029411764706</v>
      </c>
    </row>
    <row r="8">
      <c r="A8" t="n">
        <v>6</v>
      </c>
      <c r="B8" t="n">
        <v>28.54913043478261</v>
      </c>
      <c r="C8" t="n">
        <v>29.33519553072626</v>
      </c>
      <c r="D8" t="n">
        <v>28.7969696969697</v>
      </c>
      <c r="E8" t="n">
        <v>27.7801282051282</v>
      </c>
      <c r="F8" t="n">
        <v>27.475</v>
      </c>
      <c r="G8" t="n">
        <v>27.07153024911032</v>
      </c>
      <c r="H8" t="n">
        <v>26.85574324324324</v>
      </c>
      <c r="I8" t="n">
        <v>27.47879746835443</v>
      </c>
      <c r="J8" t="n">
        <v>28.2063829787234</v>
      </c>
      <c r="K8" t="n">
        <v>28.24588744588745</v>
      </c>
      <c r="L8" t="n">
        <v>28.3984</v>
      </c>
      <c r="M8" t="n">
        <v>28.40989010989011</v>
      </c>
    </row>
    <row r="9">
      <c r="A9" t="n">
        <v>7</v>
      </c>
      <c r="B9" t="n">
        <v>28.45739130434783</v>
      </c>
      <c r="C9" t="n">
        <v>29.2406779661017</v>
      </c>
      <c r="D9" t="n">
        <v>28.75975609756098</v>
      </c>
      <c r="E9" t="n">
        <v>27.67950310559006</v>
      </c>
      <c r="F9" t="n">
        <v>27.40447154471545</v>
      </c>
      <c r="G9" t="n">
        <v>26.99753521126761</v>
      </c>
      <c r="H9" t="n">
        <v>26.77627118644068</v>
      </c>
      <c r="I9" t="n">
        <v>27.39090909090909</v>
      </c>
      <c r="J9" t="n">
        <v>28.11942446043165</v>
      </c>
      <c r="K9" t="n">
        <v>28.18215767634855</v>
      </c>
      <c r="L9" t="n">
        <v>28.29133858267717</v>
      </c>
      <c r="M9" t="n">
        <v>28.3339483394834</v>
      </c>
    </row>
    <row r="10">
      <c r="A10" t="n">
        <v>8</v>
      </c>
      <c r="B10" t="n">
        <v>28.38607594936709</v>
      </c>
      <c r="C10" t="n">
        <v>29.16086956521739</v>
      </c>
      <c r="D10" t="n">
        <v>28.68282208588957</v>
      </c>
      <c r="E10" t="n">
        <v>27.64213836477987</v>
      </c>
      <c r="F10" t="n">
        <v>27.318</v>
      </c>
      <c r="G10" t="n">
        <v>26.94929577464789</v>
      </c>
      <c r="H10" t="n">
        <v>26.72842465753424</v>
      </c>
      <c r="I10" t="n">
        <v>27.33166144200627</v>
      </c>
      <c r="J10" t="n">
        <v>28.07607142857143</v>
      </c>
      <c r="K10" t="n">
        <v>28.14752066115702</v>
      </c>
      <c r="L10" t="n">
        <v>28.28461538461539</v>
      </c>
      <c r="M10" t="n">
        <v>28.26851851851852</v>
      </c>
    </row>
    <row r="11">
      <c r="A11" t="n">
        <v>9</v>
      </c>
      <c r="B11" t="n">
        <v>28.37510917030567</v>
      </c>
      <c r="C11" t="n">
        <v>29.11179775280899</v>
      </c>
      <c r="D11" t="n">
        <v>28.67073170731707</v>
      </c>
      <c r="E11" t="n">
        <v>27.67080745341615</v>
      </c>
      <c r="F11" t="n">
        <v>27.33636363636364</v>
      </c>
      <c r="G11" t="n">
        <v>26.95</v>
      </c>
      <c r="H11" t="n">
        <v>26.74898648648649</v>
      </c>
      <c r="I11" t="n">
        <v>27.32893081761006</v>
      </c>
      <c r="J11" t="n">
        <v>28.09473684210526</v>
      </c>
      <c r="K11" t="n">
        <v>28.20083333333333</v>
      </c>
      <c r="L11" t="n">
        <v>28.33359683794466</v>
      </c>
      <c r="M11" t="n">
        <v>27.27698113207547</v>
      </c>
    </row>
    <row r="12">
      <c r="A12" t="n">
        <v>10</v>
      </c>
      <c r="B12" t="n">
        <v>28.43173913043479</v>
      </c>
      <c r="C12" t="n">
        <v>29.14696132596685</v>
      </c>
      <c r="D12" t="n">
        <v>28.699375</v>
      </c>
      <c r="E12" t="n">
        <v>27.75031446540881</v>
      </c>
      <c r="F12" t="n">
        <v>27.43412698412698</v>
      </c>
      <c r="G12" t="n">
        <v>27.02179930795848</v>
      </c>
      <c r="H12" t="n">
        <v>26.83120805369127</v>
      </c>
      <c r="I12" t="n">
        <v>27.4</v>
      </c>
      <c r="J12" t="n">
        <v>28.15121951219512</v>
      </c>
      <c r="K12" t="n">
        <v>28.30126050420168</v>
      </c>
      <c r="L12" t="n">
        <v>28.452</v>
      </c>
      <c r="M12" t="n">
        <v>27.53809523809524</v>
      </c>
    </row>
    <row r="13">
      <c r="A13" t="n">
        <v>11</v>
      </c>
      <c r="B13" t="n">
        <v>28.53030303030303</v>
      </c>
      <c r="C13" t="n">
        <v>29.23220338983051</v>
      </c>
      <c r="D13" t="n">
        <v>28.79685534591195</v>
      </c>
      <c r="E13" t="n">
        <v>27.92866242038217</v>
      </c>
      <c r="F13" t="n">
        <v>27.5741935483871</v>
      </c>
      <c r="G13" t="n">
        <v>27.13414634146341</v>
      </c>
      <c r="H13" t="n">
        <v>26.94309764309764</v>
      </c>
      <c r="I13" t="n">
        <v>27.50470219435737</v>
      </c>
      <c r="J13" t="n">
        <v>28.30354609929078</v>
      </c>
      <c r="K13" t="n">
        <v>28.45606694560669</v>
      </c>
      <c r="L13" t="n">
        <v>28.565234375</v>
      </c>
      <c r="M13" t="n">
        <v>28.50661764705882</v>
      </c>
    </row>
    <row r="14">
      <c r="A14" t="n">
        <v>12</v>
      </c>
      <c r="B14" t="n">
        <v>28.69785407725322</v>
      </c>
      <c r="C14" t="n">
        <v>29.38409090909091</v>
      </c>
      <c r="D14" t="n">
        <v>28.93607594936709</v>
      </c>
      <c r="E14" t="n">
        <v>28.08098159509202</v>
      </c>
      <c r="F14" t="n">
        <v>27.75322580645161</v>
      </c>
      <c r="G14" t="n">
        <v>27.25956678700361</v>
      </c>
      <c r="H14" t="n">
        <v>27.09795918367347</v>
      </c>
      <c r="I14" t="n">
        <v>27.64420062695925</v>
      </c>
      <c r="J14" t="n">
        <v>28.51459074733096</v>
      </c>
      <c r="K14" t="n">
        <v>28.67299578059072</v>
      </c>
      <c r="L14" t="n">
        <v>28.74722222222222</v>
      </c>
      <c r="M14" t="n">
        <v>28.65551470588235</v>
      </c>
    </row>
    <row r="15">
      <c r="A15" t="n">
        <v>13</v>
      </c>
      <c r="B15" t="n">
        <v>28.93013100436681</v>
      </c>
      <c r="C15" t="n">
        <v>29.59176470588235</v>
      </c>
      <c r="D15" t="n">
        <v>29.06075949367089</v>
      </c>
      <c r="E15" t="n">
        <v>28.29877300613497</v>
      </c>
      <c r="F15" t="n">
        <v>27.9928</v>
      </c>
      <c r="G15" t="n">
        <v>27.42078853046595</v>
      </c>
      <c r="H15" t="n">
        <v>27.25418060200669</v>
      </c>
      <c r="I15" t="n">
        <v>27.79968847352025</v>
      </c>
      <c r="J15" t="n">
        <v>28.7290780141844</v>
      </c>
      <c r="K15" t="n">
        <v>28.89621848739496</v>
      </c>
      <c r="L15" t="n">
        <v>28.94545454545455</v>
      </c>
      <c r="M15" t="n">
        <v>28.84354243542436</v>
      </c>
    </row>
    <row r="16">
      <c r="A16" t="n">
        <v>14</v>
      </c>
      <c r="B16" t="n">
        <v>29.09115044247788</v>
      </c>
      <c r="C16" t="n">
        <v>29.82095808383234</v>
      </c>
      <c r="D16" t="n">
        <v>29.20828025477707</v>
      </c>
      <c r="E16" t="n">
        <v>28.51851851851852</v>
      </c>
      <c r="F16" t="n">
        <v>28.22530612244898</v>
      </c>
      <c r="G16" t="n">
        <v>27.5475</v>
      </c>
      <c r="H16" t="n">
        <v>27.40869565217391</v>
      </c>
      <c r="I16" t="n">
        <v>27.9653125</v>
      </c>
      <c r="J16" t="n">
        <v>28.93629893238434</v>
      </c>
      <c r="K16" t="n">
        <v>29.13153526970954</v>
      </c>
      <c r="L16" t="n">
        <v>29.12298387096774</v>
      </c>
      <c r="M16" t="n">
        <v>28.99014598540146</v>
      </c>
    </row>
    <row r="17">
      <c r="A17" t="n">
        <v>15</v>
      </c>
      <c r="B17" t="n">
        <v>29.29130434782609</v>
      </c>
      <c r="C17" t="n">
        <v>29.97090909090909</v>
      </c>
      <c r="D17" t="n">
        <v>29.3675</v>
      </c>
      <c r="E17" t="n">
        <v>28.74601226993865</v>
      </c>
      <c r="F17" t="n">
        <v>28.39959514170041</v>
      </c>
      <c r="G17" t="n">
        <v>27.7017667844523</v>
      </c>
      <c r="H17" t="n">
        <v>27.5296928327645</v>
      </c>
      <c r="I17" t="n">
        <v>28.0834375</v>
      </c>
      <c r="J17" t="n">
        <v>29.10935251798561</v>
      </c>
      <c r="K17" t="n">
        <v>29.28728813559322</v>
      </c>
      <c r="L17" t="n">
        <v>29.2872</v>
      </c>
      <c r="M17" t="n">
        <v>29.19407407407407</v>
      </c>
    </row>
    <row r="18">
      <c r="A18" t="n">
        <v>16</v>
      </c>
      <c r="B18" t="n">
        <v>29.46211453744493</v>
      </c>
      <c r="C18" t="n">
        <v>30.12395209580838</v>
      </c>
      <c r="D18" t="n">
        <v>29.47295597484277</v>
      </c>
      <c r="E18" t="n">
        <v>28.87701863354037</v>
      </c>
      <c r="F18" t="n">
        <v>28.55604838709677</v>
      </c>
      <c r="G18" t="n">
        <v>27.80777385159011</v>
      </c>
      <c r="H18" t="n">
        <v>27.65165562913907</v>
      </c>
      <c r="I18" t="n">
        <v>28.18006230529595</v>
      </c>
      <c r="J18" t="n">
        <v>29.22964285714286</v>
      </c>
      <c r="K18" t="n">
        <v>29.41471861471862</v>
      </c>
      <c r="L18" t="n">
        <v>29.39802371541502</v>
      </c>
      <c r="M18" t="n">
        <v>29.2967032967033</v>
      </c>
    </row>
    <row r="19">
      <c r="A19" t="n">
        <v>17</v>
      </c>
      <c r="B19" t="n">
        <v>29.53571428571428</v>
      </c>
      <c r="C19" t="n">
        <v>30.22721893491124</v>
      </c>
      <c r="D19" t="n">
        <v>29.51645569620253</v>
      </c>
      <c r="E19" t="n">
        <v>28.95521472392638</v>
      </c>
      <c r="F19" t="n">
        <v>28.66428571428571</v>
      </c>
      <c r="G19" t="n">
        <v>27.88975265017668</v>
      </c>
      <c r="H19" t="n">
        <v>27.73841059602649</v>
      </c>
      <c r="I19" t="n">
        <v>28.2601246105919</v>
      </c>
      <c r="J19" t="n">
        <v>29.30794223826715</v>
      </c>
      <c r="K19" t="n">
        <v>29.42826086956522</v>
      </c>
      <c r="L19" t="n">
        <v>29.39437751004016</v>
      </c>
      <c r="M19" t="n">
        <v>29.36327272727273</v>
      </c>
    </row>
    <row r="20">
      <c r="A20" t="n">
        <v>18</v>
      </c>
      <c r="B20" t="n">
        <v>29.58854625550661</v>
      </c>
      <c r="C20" t="n">
        <v>30.24385964912281</v>
      </c>
      <c r="D20" t="n">
        <v>29.55283018867924</v>
      </c>
      <c r="E20" t="n">
        <v>28.93496932515337</v>
      </c>
      <c r="F20" t="n">
        <v>28.66141732283464</v>
      </c>
      <c r="G20" t="n">
        <v>27.90600706713781</v>
      </c>
      <c r="H20" t="n">
        <v>27.77176079734219</v>
      </c>
      <c r="I20" t="n">
        <v>28.2846875</v>
      </c>
      <c r="J20" t="n">
        <v>29.32296819787986</v>
      </c>
      <c r="K20" t="n">
        <v>29.44323144104803</v>
      </c>
      <c r="L20" t="n">
        <v>29.39367588932807</v>
      </c>
      <c r="M20" t="n">
        <v>29.35353159851301</v>
      </c>
    </row>
    <row r="21">
      <c r="A21" t="n">
        <v>19</v>
      </c>
      <c r="B21" t="n">
        <v>29.56222222222222</v>
      </c>
      <c r="C21" t="n">
        <v>30.22146892655367</v>
      </c>
      <c r="D21" t="n">
        <v>29.53850931677018</v>
      </c>
      <c r="E21" t="n">
        <v>28.88220858895706</v>
      </c>
      <c r="F21" t="n">
        <v>28.611328125</v>
      </c>
      <c r="G21" t="n">
        <v>27.88896797153025</v>
      </c>
      <c r="H21" t="n">
        <v>27.73521594684385</v>
      </c>
      <c r="I21" t="n">
        <v>28.27981072555205</v>
      </c>
      <c r="J21" t="n">
        <v>29.28461538461538</v>
      </c>
      <c r="K21" t="n">
        <v>29.34612068965517</v>
      </c>
      <c r="L21" t="n">
        <v>29.3508</v>
      </c>
      <c r="M21" t="n">
        <v>29.34043321299639</v>
      </c>
    </row>
    <row r="22">
      <c r="A22" t="n">
        <v>20</v>
      </c>
      <c r="B22" t="n">
        <v>29.5301724137931</v>
      </c>
      <c r="C22" t="n">
        <v>30.16363636363636</v>
      </c>
      <c r="D22" t="n">
        <v>29.54480519480519</v>
      </c>
      <c r="E22" t="n">
        <v>28.79</v>
      </c>
      <c r="F22" t="n">
        <v>28.51921568627451</v>
      </c>
      <c r="G22" t="n">
        <v>27.84857142857143</v>
      </c>
      <c r="H22" t="n">
        <v>27.6950495049505</v>
      </c>
      <c r="I22" t="n">
        <v>28.25520504731861</v>
      </c>
      <c r="J22" t="n">
        <v>29.21943462897527</v>
      </c>
      <c r="K22" t="n">
        <v>29.2273127753304</v>
      </c>
      <c r="L22" t="n">
        <v>29.27283950617284</v>
      </c>
      <c r="M22" t="n">
        <v>29.30627306273063</v>
      </c>
    </row>
    <row r="23">
      <c r="A23" t="n">
        <v>21</v>
      </c>
      <c r="B23" t="n">
        <v>29.43127753303965</v>
      </c>
      <c r="C23" t="n">
        <v>30.10681818181818</v>
      </c>
      <c r="D23" t="n">
        <v>29.46168831168831</v>
      </c>
      <c r="E23" t="n">
        <v>28.67875</v>
      </c>
      <c r="F23" t="n">
        <v>28.41011673151751</v>
      </c>
      <c r="G23" t="n">
        <v>27.79154929577465</v>
      </c>
      <c r="H23" t="n">
        <v>27.63509933774834</v>
      </c>
      <c r="I23" t="n">
        <v>28.20532915360501</v>
      </c>
      <c r="J23" t="n">
        <v>29.14035714285714</v>
      </c>
      <c r="K23" t="n">
        <v>29.13555555555556</v>
      </c>
      <c r="L23" t="n">
        <v>29.17782426778243</v>
      </c>
      <c r="M23" t="n">
        <v>29.2339552238806</v>
      </c>
    </row>
    <row r="24">
      <c r="A24" t="n">
        <v>22</v>
      </c>
      <c r="B24" t="n">
        <v>29.36347826086957</v>
      </c>
      <c r="C24" t="n">
        <v>29.98352272727273</v>
      </c>
      <c r="D24" t="n">
        <v>29.35668789808917</v>
      </c>
      <c r="E24" t="n">
        <v>28.5925</v>
      </c>
      <c r="F24" t="n">
        <v>28.31085271317829</v>
      </c>
      <c r="G24" t="n">
        <v>27.72961672473868</v>
      </c>
      <c r="H24" t="n">
        <v>27.5794701986755</v>
      </c>
      <c r="I24" t="n">
        <v>28.15205047318612</v>
      </c>
      <c r="J24" t="n">
        <v>29.06879432624113</v>
      </c>
      <c r="K24" t="n">
        <v>29.02982456140351</v>
      </c>
      <c r="L24" t="n">
        <v>29.10682730923695</v>
      </c>
      <c r="M24" t="n">
        <v>29.14669117647059</v>
      </c>
    </row>
    <row r="25">
      <c r="A25" t="n">
        <v>23</v>
      </c>
      <c r="B25" t="n">
        <v>29.25288888888889</v>
      </c>
      <c r="C25" t="n">
        <v>29.96457142857143</v>
      </c>
      <c r="D25" t="n">
        <v>29.35686274509804</v>
      </c>
      <c r="E25" t="n">
        <v>28.45731707317073</v>
      </c>
      <c r="F25" t="n">
        <v>28.20813953488372</v>
      </c>
      <c r="G25" t="n">
        <v>27.66807017543859</v>
      </c>
      <c r="H25" t="n">
        <v>27.52724252491695</v>
      </c>
      <c r="I25" t="n">
        <v>28.08095238095238</v>
      </c>
      <c r="J25" t="n">
        <v>28.98678571428572</v>
      </c>
      <c r="K25" t="n">
        <v>28.92105263157895</v>
      </c>
      <c r="L25" t="n">
        <v>29.03015873015873</v>
      </c>
      <c r="M25" t="n">
        <v>29.08082706766917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2024-11-26T23:18:54Z</dcterms:created>
  <dcterms:modified xmlns:dcterms="http://purl.org/dc/terms/" xmlns:xsi="http://www.w3.org/2001/XMLSchema-instance" xsi:type="dcterms:W3CDTF">2024-11-26T23:18:54Z</dcterms:modified>
</cp:coreProperties>
</file>