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6.534200743494424</v>
      </c>
      <c r="C2" t="n">
        <v>6.968928571428571</v>
      </c>
      <c r="D2" t="n">
        <v>7.266898954703833</v>
      </c>
      <c r="E2" t="n">
        <v>7.2328125</v>
      </c>
      <c r="F2" t="n">
        <v>7.116849816849817</v>
      </c>
      <c r="G2" t="n">
        <v>6.541129032258064</v>
      </c>
      <c r="H2" t="n">
        <v>6.096563573883161</v>
      </c>
      <c r="I2" t="n">
        <v>6.158840579710145</v>
      </c>
      <c r="J2" t="n">
        <v>6.156687898089172</v>
      </c>
      <c r="K2" t="n">
        <v>6.745454545454545</v>
      </c>
      <c r="L2" t="n">
        <v>38.22629757785467</v>
      </c>
      <c r="M2" t="n">
        <v>31.455871886121</v>
      </c>
    </row>
    <row r="3">
      <c r="A3" t="n">
        <v>1</v>
      </c>
      <c r="B3" t="n">
        <v>6.386080586080586</v>
      </c>
      <c r="C3" t="n">
        <v>6.856785714285714</v>
      </c>
      <c r="D3" t="n">
        <v>7.171080139372822</v>
      </c>
      <c r="E3" t="n">
        <v>7.137254901960785</v>
      </c>
      <c r="F3" t="n">
        <v>7.021660649819495</v>
      </c>
      <c r="G3" t="n">
        <v>6.441129032258065</v>
      </c>
      <c r="H3" t="n">
        <v>6.015625</v>
      </c>
      <c r="I3" t="n">
        <v>6.075652173913043</v>
      </c>
      <c r="J3" t="n">
        <v>6.067721518987342</v>
      </c>
      <c r="K3" t="n">
        <v>6.654545454545454</v>
      </c>
      <c r="L3" t="n">
        <v>30.63904109589041</v>
      </c>
      <c r="M3" t="n">
        <v>33.87937062937063</v>
      </c>
    </row>
    <row r="4">
      <c r="A4" t="n">
        <v>2</v>
      </c>
      <c r="B4" t="n">
        <v>6.274817518248175</v>
      </c>
      <c r="C4" t="n">
        <v>6.921071428571429</v>
      </c>
      <c r="D4" t="n">
        <v>7.085314685314685</v>
      </c>
      <c r="E4" t="n">
        <v>7.05511811023622</v>
      </c>
      <c r="F4" t="n">
        <v>6.925547445255474</v>
      </c>
      <c r="G4" t="n">
        <v>6.352988047808765</v>
      </c>
      <c r="H4" t="n">
        <v>5.9419795221843</v>
      </c>
      <c r="I4" t="n">
        <v>6.003478260869564</v>
      </c>
      <c r="J4" t="n">
        <v>5.979113924050633</v>
      </c>
      <c r="K4" t="n">
        <v>6.562043795620438</v>
      </c>
      <c r="L4" t="n">
        <v>38.33447098976109</v>
      </c>
      <c r="M4" t="n">
        <v>29.34862068965517</v>
      </c>
    </row>
    <row r="5">
      <c r="A5" t="n">
        <v>3</v>
      </c>
      <c r="B5" t="n">
        <v>6.16043956043956</v>
      </c>
      <c r="C5" t="n">
        <v>6.660573476702509</v>
      </c>
      <c r="D5" t="n">
        <v>6.976736111111111</v>
      </c>
      <c r="E5" t="n">
        <v>6.97578125</v>
      </c>
      <c r="F5" t="n">
        <v>6.846909090909091</v>
      </c>
      <c r="G5" t="n">
        <v>6.26008064516129</v>
      </c>
      <c r="H5" t="n">
        <v>5.856896551724138</v>
      </c>
      <c r="I5" t="n">
        <v>5.924198250728863</v>
      </c>
      <c r="J5" t="n">
        <v>5.888291139240507</v>
      </c>
      <c r="K5" t="n">
        <v>6.461090909090909</v>
      </c>
      <c r="L5" t="n">
        <v>33.99896907216495</v>
      </c>
      <c r="M5" t="n">
        <v>30.20106382978724</v>
      </c>
    </row>
    <row r="6">
      <c r="A6" t="n">
        <v>4</v>
      </c>
      <c r="B6" t="n">
        <v>6.076727272727273</v>
      </c>
      <c r="C6" t="n">
        <v>6.581720430107526</v>
      </c>
      <c r="D6" t="n">
        <v>6.912195121951219</v>
      </c>
      <c r="E6" t="n">
        <v>6.9</v>
      </c>
      <c r="F6" t="n">
        <v>6.778754578754579</v>
      </c>
      <c r="G6" t="n">
        <v>6.191532258064516</v>
      </c>
      <c r="H6" t="n">
        <v>5.805084745762712</v>
      </c>
      <c r="I6" t="n">
        <v>5.87304347826087</v>
      </c>
      <c r="J6" t="n">
        <v>5.828571428571428</v>
      </c>
      <c r="K6" t="n">
        <v>6.374551971326165</v>
      </c>
      <c r="L6" t="n">
        <v>34.20526315789473</v>
      </c>
      <c r="M6" t="n">
        <v>33.55246478873239</v>
      </c>
    </row>
    <row r="7">
      <c r="A7" t="n">
        <v>5</v>
      </c>
      <c r="B7" t="n">
        <v>5.998540145985401</v>
      </c>
      <c r="C7" t="n">
        <v>6.487410071942446</v>
      </c>
      <c r="D7" t="n">
        <v>6.845674740484429</v>
      </c>
      <c r="E7" t="n">
        <v>6.830196078431372</v>
      </c>
      <c r="F7" t="n">
        <v>6.714492753623189</v>
      </c>
      <c r="G7" t="n">
        <v>6.119105691056911</v>
      </c>
      <c r="H7" t="n">
        <v>5.722945205479451</v>
      </c>
      <c r="I7" t="n">
        <v>5.81865889212828</v>
      </c>
      <c r="J7" t="n">
        <v>5.787619047619048</v>
      </c>
      <c r="K7" t="n">
        <v>6.298909090909091</v>
      </c>
      <c r="L7" t="n">
        <v>45.02332155477032</v>
      </c>
      <c r="M7" t="n">
        <v>30.90964285714286</v>
      </c>
    </row>
    <row r="8">
      <c r="A8" t="n">
        <v>6</v>
      </c>
      <c r="B8" t="n">
        <v>5.922509225092251</v>
      </c>
      <c r="C8" t="n">
        <v>6.394285714285715</v>
      </c>
      <c r="D8" t="n">
        <v>6.778819444444444</v>
      </c>
      <c r="E8" t="n">
        <v>6.7609375</v>
      </c>
      <c r="F8" t="n">
        <v>6.678966789667896</v>
      </c>
      <c r="G8" t="n">
        <v>6.063673469387755</v>
      </c>
      <c r="H8" t="n">
        <v>5.675347222222222</v>
      </c>
      <c r="I8" t="n">
        <v>5.777058823529412</v>
      </c>
      <c r="J8" t="n">
        <v>5.753821656050955</v>
      </c>
      <c r="K8" t="n">
        <v>6.242335766423358</v>
      </c>
      <c r="L8" t="n">
        <v>42.875</v>
      </c>
      <c r="M8" t="n">
        <v>30.60141342756184</v>
      </c>
    </row>
    <row r="9">
      <c r="A9" t="n">
        <v>7</v>
      </c>
      <c r="B9" t="n">
        <v>5.965555555555556</v>
      </c>
      <c r="C9" t="n">
        <v>6.426618705035971</v>
      </c>
      <c r="D9" t="n">
        <v>6.830208333333333</v>
      </c>
      <c r="E9" t="n">
        <v>6.812741312741313</v>
      </c>
      <c r="F9" t="n">
        <v>6.753903345724907</v>
      </c>
      <c r="G9" t="n">
        <v>6.169960474308301</v>
      </c>
      <c r="H9" t="n">
        <v>5.742413793103448</v>
      </c>
      <c r="I9" t="n">
        <v>5.840816326530613</v>
      </c>
      <c r="J9" t="n">
        <v>5.872929936305733</v>
      </c>
      <c r="K9" t="n">
        <v>6.283272727272728</v>
      </c>
      <c r="L9" t="n">
        <v>44.24071428571428</v>
      </c>
      <c r="M9" t="n">
        <v>32.92027972027972</v>
      </c>
    </row>
    <row r="10">
      <c r="A10" t="n">
        <v>8</v>
      </c>
      <c r="B10" t="n">
        <v>6.762825278810409</v>
      </c>
      <c r="C10" t="n">
        <v>6.695698924731182</v>
      </c>
      <c r="D10" t="n">
        <v>7.113286713286714</v>
      </c>
      <c r="E10" t="n">
        <v>7.042578125</v>
      </c>
      <c r="F10" t="n">
        <v>7.007777777777777</v>
      </c>
      <c r="G10" t="n">
        <v>6.447983870967741</v>
      </c>
      <c r="H10" t="n">
        <v>5.963013698630137</v>
      </c>
      <c r="I10" t="n">
        <v>6.064242424242424</v>
      </c>
      <c r="J10" t="n">
        <v>6.176666666666667</v>
      </c>
      <c r="K10" t="n">
        <v>6.467441860465116</v>
      </c>
      <c r="L10" t="n">
        <v>43.90647482014388</v>
      </c>
      <c r="M10" t="n">
        <v>31.66272401433692</v>
      </c>
    </row>
    <row r="11">
      <c r="A11" t="n">
        <v>9</v>
      </c>
      <c r="B11" t="n">
        <v>7.051111111111111</v>
      </c>
      <c r="C11" t="n">
        <v>7.191397849462366</v>
      </c>
      <c r="D11" t="n">
        <v>7.567361111111111</v>
      </c>
      <c r="E11" t="n">
        <v>7.368992248062016</v>
      </c>
      <c r="F11" t="n">
        <v>7.302564102564102</v>
      </c>
      <c r="G11" t="n">
        <v>6.802788844621514</v>
      </c>
      <c r="H11" t="n">
        <v>6.255709342560554</v>
      </c>
      <c r="I11" t="n">
        <v>6.364927536231884</v>
      </c>
      <c r="J11" t="n">
        <v>6.563578274760384</v>
      </c>
      <c r="K11" t="n">
        <v>6.737546468401487</v>
      </c>
      <c r="L11" t="n">
        <v>37.85985915492957</v>
      </c>
      <c r="M11" t="n">
        <v>33.54982206405694</v>
      </c>
    </row>
    <row r="12">
      <c r="A12" t="n">
        <v>10</v>
      </c>
      <c r="B12" t="n">
        <v>7.674087591240875</v>
      </c>
      <c r="C12" t="n">
        <v>7.612274368231047</v>
      </c>
      <c r="D12" t="n">
        <v>8.015625</v>
      </c>
      <c r="E12" t="n">
        <v>7.661627906976745</v>
      </c>
      <c r="F12" t="n">
        <v>7.634926470588234</v>
      </c>
      <c r="G12" t="n">
        <v>7.156573705179283</v>
      </c>
      <c r="H12" t="n">
        <v>6.549655172413793</v>
      </c>
      <c r="I12" t="n">
        <v>6.648245614035087</v>
      </c>
      <c r="J12" t="n">
        <v>6.859999999999999</v>
      </c>
      <c r="K12" t="n">
        <v>7.001086956521739</v>
      </c>
      <c r="L12" t="n">
        <v>44.51802120141343</v>
      </c>
      <c r="M12" t="n">
        <v>35.6925</v>
      </c>
    </row>
    <row r="13">
      <c r="A13" t="n">
        <v>11</v>
      </c>
      <c r="B13" t="n">
        <v>8.198194945848376</v>
      </c>
      <c r="C13" t="n">
        <v>8.055755395683454</v>
      </c>
      <c r="D13" t="n">
        <v>8.35</v>
      </c>
      <c r="E13" t="n">
        <v>7.981889763779528</v>
      </c>
      <c r="F13" t="n">
        <v>7.883211678832117</v>
      </c>
      <c r="G13" t="n">
        <v>7.481781376518219</v>
      </c>
      <c r="H13" t="n">
        <v>6.829411764705882</v>
      </c>
      <c r="I13" t="n">
        <v>6.900291545189505</v>
      </c>
      <c r="J13" t="n">
        <v>7.108766233766234</v>
      </c>
      <c r="K13" t="n">
        <v>7.241454545454546</v>
      </c>
      <c r="L13" t="n">
        <v>32.08591065292097</v>
      </c>
      <c r="M13" t="n">
        <v>37.63884892086331</v>
      </c>
    </row>
    <row r="14">
      <c r="A14" t="n">
        <v>12</v>
      </c>
      <c r="B14" t="n">
        <v>8.36096654275093</v>
      </c>
      <c r="C14" t="n">
        <v>8.316304347826087</v>
      </c>
      <c r="D14" t="n">
        <v>8.565263157894737</v>
      </c>
      <c r="E14" t="n">
        <v>8.109019607843138</v>
      </c>
      <c r="F14" t="n">
        <v>8.054814814814815</v>
      </c>
      <c r="G14" t="n">
        <v>7.647791164658634</v>
      </c>
      <c r="H14" t="n">
        <v>7.034965034965035</v>
      </c>
      <c r="I14" t="n">
        <v>7.111918604651163</v>
      </c>
      <c r="J14" t="n">
        <v>7.274917491749176</v>
      </c>
      <c r="K14" t="n">
        <v>7.539259259259259</v>
      </c>
      <c r="L14" t="n">
        <v>45.10431654676259</v>
      </c>
      <c r="M14" t="n">
        <v>34.48885017421603</v>
      </c>
    </row>
    <row r="15">
      <c r="A15" t="n">
        <v>13</v>
      </c>
      <c r="B15" t="n">
        <v>8.566666666666666</v>
      </c>
      <c r="C15" t="n">
        <v>8.499275362318841</v>
      </c>
      <c r="D15" t="n">
        <v>8.691608391608392</v>
      </c>
      <c r="E15" t="n">
        <v>8.360784313725491</v>
      </c>
      <c r="F15" t="n">
        <v>8.293065693430657</v>
      </c>
      <c r="G15" t="n">
        <v>7.838152610441767</v>
      </c>
      <c r="H15" t="n">
        <v>7.24295532646048</v>
      </c>
      <c r="I15" t="n">
        <v>7.266763848396502</v>
      </c>
      <c r="J15" t="n">
        <v>7.463398692810459</v>
      </c>
      <c r="K15" t="n">
        <v>7.71978021978022</v>
      </c>
      <c r="L15" t="n">
        <v>38.40673758865248</v>
      </c>
      <c r="M15" t="n">
        <v>33.42992957746479</v>
      </c>
    </row>
    <row r="16">
      <c r="A16" t="n">
        <v>14</v>
      </c>
      <c r="B16" t="n">
        <v>8.71449814126394</v>
      </c>
      <c r="C16" t="n">
        <v>8.58509090909091</v>
      </c>
      <c r="D16" t="n">
        <v>8.771929824561404</v>
      </c>
      <c r="E16" t="n">
        <v>8.452755905511811</v>
      </c>
      <c r="F16" t="n">
        <v>8.432713754646841</v>
      </c>
      <c r="G16" t="n">
        <v>7.895546558704454</v>
      </c>
      <c r="H16" t="n">
        <v>7.326962457337885</v>
      </c>
      <c r="I16" t="n">
        <v>7.400290697674418</v>
      </c>
      <c r="J16" t="n">
        <v>7.599348534201955</v>
      </c>
      <c r="K16" t="n">
        <v>7.827941176470588</v>
      </c>
      <c r="L16" t="n">
        <v>44.70921985815603</v>
      </c>
      <c r="M16" t="n">
        <v>33.15785714285715</v>
      </c>
    </row>
    <row r="17">
      <c r="A17" t="n">
        <v>15</v>
      </c>
      <c r="B17" t="n">
        <v>8.653932584269663</v>
      </c>
      <c r="C17" t="n">
        <v>8.46294964028777</v>
      </c>
      <c r="D17" t="n">
        <v>8.650526315789474</v>
      </c>
      <c r="E17" t="n">
        <v>8.546850393700788</v>
      </c>
      <c r="F17" t="n">
        <v>8.525367647058824</v>
      </c>
      <c r="G17" t="n">
        <v>7.849173553719008</v>
      </c>
      <c r="H17" t="n">
        <v>7.383848797250859</v>
      </c>
      <c r="I17" t="n">
        <v>7.430523255813953</v>
      </c>
      <c r="J17" t="n">
        <v>7.63562091503268</v>
      </c>
      <c r="K17" t="n">
        <v>7.860073260073261</v>
      </c>
      <c r="L17" t="n">
        <v>34.84055944055944</v>
      </c>
      <c r="M17" t="n">
        <v>30.67007299270073</v>
      </c>
    </row>
    <row r="18">
      <c r="A18" t="n">
        <v>16</v>
      </c>
      <c r="B18" t="n">
        <v>8.481481481481481</v>
      </c>
      <c r="C18" t="n">
        <v>8.405017921146953</v>
      </c>
      <c r="D18" t="n">
        <v>8.578596491228071</v>
      </c>
      <c r="E18" t="n">
        <v>8.524409448818897</v>
      </c>
      <c r="F18" t="n">
        <v>8.418283582089552</v>
      </c>
      <c r="G18" t="n">
        <v>7.727710843373494</v>
      </c>
      <c r="H18" t="n">
        <v>7.353608247422681</v>
      </c>
      <c r="I18" t="n">
        <v>7.38110465116279</v>
      </c>
      <c r="J18" t="n">
        <v>7.618181818181818</v>
      </c>
      <c r="K18" t="n">
        <v>7.882720588235294</v>
      </c>
      <c r="L18" t="n">
        <v>45.58861209964412</v>
      </c>
      <c r="M18" t="n">
        <v>27.40318021201414</v>
      </c>
    </row>
    <row r="19">
      <c r="A19" t="n">
        <v>17</v>
      </c>
      <c r="B19" t="n">
        <v>7.982835820895523</v>
      </c>
      <c r="C19" t="n">
        <v>8.209318996415771</v>
      </c>
      <c r="D19" t="n">
        <v>8.48701754385965</v>
      </c>
      <c r="E19" t="n">
        <v>8.322352941176471</v>
      </c>
      <c r="F19" t="n">
        <v>8.23</v>
      </c>
      <c r="G19" t="n">
        <v>7.528048780487805</v>
      </c>
      <c r="H19" t="n">
        <v>7.194897959183674</v>
      </c>
      <c r="I19" t="n">
        <v>7.241592920353982</v>
      </c>
      <c r="J19" t="n">
        <v>7.425732899022801</v>
      </c>
      <c r="K19" t="n">
        <v>7.703333333333334</v>
      </c>
      <c r="L19" t="n">
        <v>33.9840830449827</v>
      </c>
      <c r="M19" t="n">
        <v>27.05658362989324</v>
      </c>
    </row>
    <row r="20">
      <c r="A20" t="n">
        <v>18</v>
      </c>
      <c r="B20" t="n">
        <v>7.554850746268657</v>
      </c>
      <c r="C20" t="n">
        <v>7.87517730496454</v>
      </c>
      <c r="D20" t="n">
        <v>8.127622377622378</v>
      </c>
      <c r="E20" t="n">
        <v>8.008267716535432</v>
      </c>
      <c r="F20" t="n">
        <v>7.941240875912409</v>
      </c>
      <c r="G20" t="n">
        <v>7.237751004016064</v>
      </c>
      <c r="H20" t="n">
        <v>6.911262798634812</v>
      </c>
      <c r="I20" t="n">
        <v>6.985260115606937</v>
      </c>
      <c r="J20" t="n">
        <v>7.05801282051282</v>
      </c>
      <c r="K20" t="n">
        <v>7.46231884057971</v>
      </c>
      <c r="L20" t="n">
        <v>44.13344827586207</v>
      </c>
      <c r="M20" t="n">
        <v>29.89175257731959</v>
      </c>
    </row>
    <row r="21">
      <c r="A21" t="n">
        <v>19</v>
      </c>
      <c r="B21" t="n">
        <v>7.286666666666667</v>
      </c>
      <c r="C21" t="n">
        <v>7.62695035460993</v>
      </c>
      <c r="D21" t="n">
        <v>7.891608391608392</v>
      </c>
      <c r="E21" t="n">
        <v>7.796470588235294</v>
      </c>
      <c r="F21" t="n">
        <v>7.721454545454546</v>
      </c>
      <c r="G21" t="n">
        <v>7.024418604651163</v>
      </c>
      <c r="H21" t="n">
        <v>6.688255033557047</v>
      </c>
      <c r="I21" t="n">
        <v>6.759710144927536</v>
      </c>
      <c r="J21" t="n">
        <v>6.826198083067093</v>
      </c>
      <c r="K21" t="n">
        <v>7.299272727272727</v>
      </c>
      <c r="L21" t="n">
        <v>46.19270833333334</v>
      </c>
      <c r="M21" t="n">
        <v>27.30947368421053</v>
      </c>
    </row>
    <row r="22">
      <c r="A22" t="n">
        <v>20</v>
      </c>
      <c r="B22" t="n">
        <v>7.119318181818182</v>
      </c>
      <c r="C22" t="n">
        <v>7.490252707581228</v>
      </c>
      <c r="D22" t="n">
        <v>7.739788732394365</v>
      </c>
      <c r="E22" t="n">
        <v>7.651953125</v>
      </c>
      <c r="F22" t="n">
        <v>7.565703971119133</v>
      </c>
      <c r="G22" t="n">
        <v>6.882730923694779</v>
      </c>
      <c r="H22" t="n">
        <v>6.519655172413794</v>
      </c>
      <c r="I22" t="n">
        <v>6.601734104046242</v>
      </c>
      <c r="J22" t="n">
        <v>6.662459546925565</v>
      </c>
      <c r="K22" t="n">
        <v>7.163940520446096</v>
      </c>
      <c r="L22" t="n">
        <v>49.69460431654677</v>
      </c>
      <c r="M22" t="n">
        <v>30.23527272727272</v>
      </c>
    </row>
    <row r="23">
      <c r="A23" t="n">
        <v>21</v>
      </c>
      <c r="B23" t="n">
        <v>6.975097276264592</v>
      </c>
      <c r="C23" t="n">
        <v>7.383703703703703</v>
      </c>
      <c r="D23" t="n">
        <v>7.609642857142856</v>
      </c>
      <c r="E23" t="n">
        <v>7.514566929133858</v>
      </c>
      <c r="F23" t="n">
        <v>7.422826086956521</v>
      </c>
      <c r="G23" t="n">
        <v>6.76829268292683</v>
      </c>
      <c r="H23" t="n">
        <v>6.388965517241379</v>
      </c>
      <c r="I23" t="n">
        <v>6.469827586206897</v>
      </c>
      <c r="J23" t="n">
        <v>6.527035830618892</v>
      </c>
      <c r="K23" t="n">
        <v>7.044074074074074</v>
      </c>
      <c r="L23" t="n">
        <v>46.31159420289855</v>
      </c>
      <c r="M23" t="n">
        <v>32.84264150943396</v>
      </c>
    </row>
    <row r="24">
      <c r="A24" t="n">
        <v>22</v>
      </c>
      <c r="B24" t="n">
        <v>6.823076923076923</v>
      </c>
      <c r="C24" t="n">
        <v>7.242909090909091</v>
      </c>
      <c r="D24" t="n">
        <v>7.491696750902526</v>
      </c>
      <c r="E24" t="n">
        <v>7.41195219123506</v>
      </c>
      <c r="F24" t="n">
        <v>7.302898550724637</v>
      </c>
      <c r="G24" t="n">
        <v>6.668399999999999</v>
      </c>
      <c r="H24" t="n">
        <v>6.268041237113402</v>
      </c>
      <c r="I24" t="n">
        <v>6.358550724637681</v>
      </c>
      <c r="J24" t="n">
        <v>6.380906148867314</v>
      </c>
      <c r="K24" t="n">
        <v>6.932342007434944</v>
      </c>
      <c r="L24" t="n">
        <v>42.77912087912087</v>
      </c>
      <c r="M24" t="n">
        <v>30.472</v>
      </c>
    </row>
    <row r="25">
      <c r="A25" t="n">
        <v>23</v>
      </c>
      <c r="B25" t="n">
        <v>6.653284671532846</v>
      </c>
      <c r="C25" t="n">
        <v>7.137090909090909</v>
      </c>
      <c r="D25" t="n">
        <v>7.369675090252708</v>
      </c>
      <c r="E25" t="n">
        <v>7.300395256916996</v>
      </c>
      <c r="F25" t="n">
        <v>7.201818181818182</v>
      </c>
      <c r="G25" t="n">
        <v>6.58152610441767</v>
      </c>
      <c r="H25" t="n">
        <v>6.181849315068493</v>
      </c>
      <c r="I25" t="n">
        <v>6.24942196531792</v>
      </c>
      <c r="J25" t="n">
        <v>6.280322580645161</v>
      </c>
      <c r="K25" t="n">
        <v>6.835424354243543</v>
      </c>
      <c r="L25" t="n">
        <v>35.60627177700349</v>
      </c>
      <c r="M25" t="n">
        <v>31.03617021276595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2024-11-26T23:18:54Z</dcterms:created>
  <dcterms:modified xmlns:dcterms="http://purl.org/dc/terms/" xmlns:xsi="http://www.w3.org/2001/XMLSchema-instance" xsi:type="dcterms:W3CDTF">2024-11-26T23:18:54Z</dcterms:modified>
</cp:coreProperties>
</file>