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7.365809768637533</v>
      </c>
      <c r="C2" t="n">
        <v>7.869047619047619</v>
      </c>
      <c r="D2" t="n">
        <v>8.078241758241758</v>
      </c>
      <c r="E2" t="n">
        <v>8.061826697892272</v>
      </c>
      <c r="F2" t="n">
        <v>15.50485651214128</v>
      </c>
      <c r="G2" t="n">
        <v>7.807974137931034</v>
      </c>
      <c r="H2" t="n">
        <v>7.292222222222223</v>
      </c>
      <c r="I2" t="n">
        <v>7.077354260089686</v>
      </c>
      <c r="J2" t="n">
        <v>6.980238095238095</v>
      </c>
      <c r="K2" t="n">
        <v>7.633560090702948</v>
      </c>
      <c r="L2" t="n">
        <v>8.369451073985681</v>
      </c>
      <c r="M2" t="n">
        <v>16.33002610966058</v>
      </c>
    </row>
    <row r="3">
      <c r="A3" t="n">
        <v>1</v>
      </c>
      <c r="B3" t="n">
        <v>7.110282776349615</v>
      </c>
      <c r="C3" t="n">
        <v>7.595478723404256</v>
      </c>
      <c r="D3" t="n">
        <v>7.92801724137931</v>
      </c>
      <c r="E3" t="n">
        <v>7.894907407407407</v>
      </c>
      <c r="F3" t="n">
        <v>8.131543624161074</v>
      </c>
      <c r="G3" t="n">
        <v>7.671182795698924</v>
      </c>
      <c r="H3" t="n">
        <v>7.194419642857143</v>
      </c>
      <c r="I3" t="n">
        <v>6.959151785714285</v>
      </c>
      <c r="J3" t="n">
        <v>6.837089201877934</v>
      </c>
      <c r="K3" t="n">
        <v>7.416397228637414</v>
      </c>
      <c r="L3" t="n">
        <v>8.132219570405729</v>
      </c>
      <c r="M3" t="n">
        <v>7.503636363636364</v>
      </c>
    </row>
    <row r="4">
      <c r="A4" t="n">
        <v>2</v>
      </c>
      <c r="B4" t="n">
        <v>6.813659793814432</v>
      </c>
      <c r="C4" t="n">
        <v>7.302380952380953</v>
      </c>
      <c r="D4" t="n">
        <v>7.735434782608696</v>
      </c>
      <c r="E4" t="n">
        <v>7.769086651053865</v>
      </c>
      <c r="F4" t="n">
        <v>7.934988713318284</v>
      </c>
      <c r="G4" t="n">
        <v>7.547368421052632</v>
      </c>
      <c r="H4" t="n">
        <v>7.107982261640798</v>
      </c>
      <c r="I4" t="n">
        <v>6.798210290827741</v>
      </c>
      <c r="J4" t="n">
        <v>6.617577197149644</v>
      </c>
      <c r="K4" t="n">
        <v>7.206896551724138</v>
      </c>
      <c r="L4" t="n">
        <v>7.957907542579075</v>
      </c>
      <c r="M4" t="n">
        <v>7.287728459530026</v>
      </c>
    </row>
    <row r="5">
      <c r="A5" t="n">
        <v>3</v>
      </c>
      <c r="B5" t="n">
        <v>6.606201550387596</v>
      </c>
      <c r="C5" t="n">
        <v>7.054497354497355</v>
      </c>
      <c r="D5" t="n">
        <v>7.575381263616557</v>
      </c>
      <c r="E5" t="n">
        <v>7.526697892271663</v>
      </c>
      <c r="F5" t="n">
        <v>7.812694877505568</v>
      </c>
      <c r="G5" t="n">
        <v>7.459652928416486</v>
      </c>
      <c r="H5" t="n">
        <v>7.005777777777777</v>
      </c>
      <c r="I5" t="n">
        <v>5.831292517006802</v>
      </c>
      <c r="J5" t="n">
        <v>6.430516431924882</v>
      </c>
      <c r="K5" t="n">
        <v>7.026976744186046</v>
      </c>
      <c r="L5" t="n">
        <v>7.746376811594203</v>
      </c>
      <c r="M5" t="n">
        <v>7.041038961038962</v>
      </c>
    </row>
    <row r="6">
      <c r="A6" t="n">
        <v>4</v>
      </c>
      <c r="B6" t="n">
        <v>6.410209424083769</v>
      </c>
      <c r="C6" t="n">
        <v>6.866037735849057</v>
      </c>
      <c r="D6" t="n">
        <v>7.394298245614036</v>
      </c>
      <c r="E6" t="n">
        <v>7.414047619047619</v>
      </c>
      <c r="F6" t="n">
        <v>7.698651685393259</v>
      </c>
      <c r="G6" t="n">
        <v>7.32381974248927</v>
      </c>
      <c r="H6" t="n">
        <v>6.908017817371937</v>
      </c>
      <c r="I6" t="n">
        <v>6.577303370786517</v>
      </c>
      <c r="J6" t="n">
        <v>6.287203791469194</v>
      </c>
      <c r="K6" t="n">
        <v>6.876102088167054</v>
      </c>
      <c r="L6" t="n">
        <v>7.554634146341463</v>
      </c>
      <c r="M6" t="n">
        <v>6.816145833333334</v>
      </c>
    </row>
    <row r="7">
      <c r="A7" t="n">
        <v>5</v>
      </c>
      <c r="B7" t="n">
        <v>6.162992125984252</v>
      </c>
      <c r="C7" t="n">
        <v>6.616931216931216</v>
      </c>
      <c r="D7" t="n">
        <v>7.266153846153846</v>
      </c>
      <c r="E7" t="n">
        <v>7.312177985948479</v>
      </c>
      <c r="F7" t="n">
        <v>7.579372197309417</v>
      </c>
      <c r="G7" t="n">
        <v>7.243817787418656</v>
      </c>
      <c r="H7" t="n">
        <v>6.842633928571429</v>
      </c>
      <c r="I7" t="n">
        <v>6.46568848758465</v>
      </c>
      <c r="J7" t="n">
        <v>6.189423076923077</v>
      </c>
      <c r="K7" t="n">
        <v>6.741784037558685</v>
      </c>
      <c r="L7" t="n">
        <v>7.359375</v>
      </c>
      <c r="M7" t="n">
        <v>6.670418848167539</v>
      </c>
    </row>
    <row r="8">
      <c r="A8" t="n">
        <v>6</v>
      </c>
      <c r="B8" t="n">
        <v>5.970542635658915</v>
      </c>
      <c r="C8" t="n">
        <v>6.462433862433863</v>
      </c>
      <c r="D8" t="n">
        <v>7.210457516339869</v>
      </c>
      <c r="E8" t="n">
        <v>7.247222222222223</v>
      </c>
      <c r="F8" t="n">
        <v>7.689521640091116</v>
      </c>
      <c r="G8" t="n">
        <v>7.270666666666667</v>
      </c>
      <c r="H8" t="n">
        <v>6.797566371681416</v>
      </c>
      <c r="I8" t="n">
        <v>6.401131221719457</v>
      </c>
      <c r="J8" t="n">
        <v>6.245238095238095</v>
      </c>
      <c r="K8" t="n">
        <v>6.868909512761021</v>
      </c>
      <c r="L8" t="n">
        <v>7.391105769230768</v>
      </c>
      <c r="M8" t="n">
        <v>6.584237726098191</v>
      </c>
    </row>
    <row r="9">
      <c r="A9" t="n">
        <v>7</v>
      </c>
      <c r="B9" t="n">
        <v>7.364082687338501</v>
      </c>
      <c r="C9" t="n">
        <v>7.580901856763925</v>
      </c>
      <c r="D9" t="n">
        <v>8.121681415929203</v>
      </c>
      <c r="E9" t="n">
        <v>8.464651162790698</v>
      </c>
      <c r="F9" t="n">
        <v>8.744591611479029</v>
      </c>
      <c r="G9" t="n">
        <v>7.999781659388646</v>
      </c>
      <c r="H9" t="n">
        <v>7.407333333333334</v>
      </c>
      <c r="I9" t="n">
        <v>7.274613686534217</v>
      </c>
      <c r="J9" t="n">
        <v>7.619617224880383</v>
      </c>
      <c r="K9" t="n">
        <v>8.596495327102804</v>
      </c>
      <c r="L9" t="n">
        <v>9.274754901960785</v>
      </c>
      <c r="M9" t="n">
        <v>8.208010335917313</v>
      </c>
    </row>
    <row r="10">
      <c r="A10" t="n">
        <v>8</v>
      </c>
      <c r="B10" t="n">
        <v>9.888051948051949</v>
      </c>
      <c r="C10" t="n">
        <v>10.1254593175853</v>
      </c>
      <c r="D10" t="n">
        <v>9.65925925925926</v>
      </c>
      <c r="E10" t="n">
        <v>9.894379391100701</v>
      </c>
      <c r="F10" t="n">
        <v>9.923230088495576</v>
      </c>
      <c r="G10" t="n">
        <v>8.853318584070797</v>
      </c>
      <c r="H10" t="n">
        <v>8.147235023041475</v>
      </c>
      <c r="I10" t="n">
        <v>8.326252983293555</v>
      </c>
      <c r="J10" t="n">
        <v>9.15436408977556</v>
      </c>
      <c r="K10" t="n">
        <v>10.51189320388349</v>
      </c>
      <c r="L10" t="n">
        <v>11.26019417475728</v>
      </c>
      <c r="M10" t="n">
        <v>10.60395778364116</v>
      </c>
    </row>
    <row r="11">
      <c r="A11" t="n">
        <v>9</v>
      </c>
      <c r="B11" t="n">
        <v>12.35194805194805</v>
      </c>
      <c r="C11" t="n">
        <v>12.78364116094987</v>
      </c>
      <c r="D11" t="n">
        <v>11.46444444444444</v>
      </c>
      <c r="E11" t="n">
        <v>11.23911007025761</v>
      </c>
      <c r="F11" t="n">
        <v>10.84451612903226</v>
      </c>
      <c r="G11" t="n">
        <v>9.796095444685466</v>
      </c>
      <c r="H11" t="n">
        <v>8.874780701754386</v>
      </c>
      <c r="I11" t="n">
        <v>9.397315436241611</v>
      </c>
      <c r="J11" t="n">
        <v>10.63518072289157</v>
      </c>
      <c r="K11" t="n">
        <v>12.19607390300231</v>
      </c>
      <c r="L11" t="n">
        <v>12.89418886198547</v>
      </c>
      <c r="M11" t="n">
        <v>12.82207446808511</v>
      </c>
    </row>
    <row r="12">
      <c r="A12" t="n">
        <v>10</v>
      </c>
      <c r="B12" t="n">
        <v>14.75376623376623</v>
      </c>
      <c r="C12" t="n">
        <v>14.93806970509383</v>
      </c>
      <c r="D12" t="n">
        <v>12.92806236080178</v>
      </c>
      <c r="E12" t="n">
        <v>12.33661971830986</v>
      </c>
      <c r="F12" t="n">
        <v>11.68790496760259</v>
      </c>
      <c r="G12" t="n">
        <v>10.33599137931034</v>
      </c>
      <c r="H12" t="n">
        <v>9.566666666666666</v>
      </c>
      <c r="I12" t="n">
        <v>10.0859649122807</v>
      </c>
      <c r="J12" t="n">
        <v>11.81086956521739</v>
      </c>
      <c r="K12" t="n">
        <v>13.11705069124424</v>
      </c>
      <c r="L12" t="n">
        <v>13.92609756097561</v>
      </c>
      <c r="M12" t="n">
        <v>14.58395721925134</v>
      </c>
    </row>
    <row r="13">
      <c r="A13" t="n">
        <v>11</v>
      </c>
      <c r="B13" t="n">
        <v>16.15792207792208</v>
      </c>
      <c r="C13" t="n">
        <v>16.08809523809524</v>
      </c>
      <c r="D13" t="n">
        <v>14.08761061946903</v>
      </c>
      <c r="E13" t="n">
        <v>13.26032482598608</v>
      </c>
      <c r="F13" t="n">
        <v>12.4495670995671</v>
      </c>
      <c r="G13" t="n">
        <v>11.12698072805139</v>
      </c>
      <c r="H13" t="n">
        <v>10.17595505617978</v>
      </c>
      <c r="I13" t="n">
        <v>10.70650224215247</v>
      </c>
      <c r="J13" t="n">
        <v>12.02773722627737</v>
      </c>
      <c r="K13" t="n">
        <v>13.66287703016241</v>
      </c>
      <c r="L13" t="n">
        <v>14.64805825242718</v>
      </c>
      <c r="M13" t="n">
        <v>15.6455497382199</v>
      </c>
    </row>
    <row r="14">
      <c r="A14" t="n">
        <v>12</v>
      </c>
      <c r="B14" t="n">
        <v>17.68346055979644</v>
      </c>
      <c r="C14" t="n">
        <v>16.78586387434555</v>
      </c>
      <c r="D14" t="n">
        <v>14.74491150442478</v>
      </c>
      <c r="E14" t="n">
        <v>13.61372093023256</v>
      </c>
      <c r="F14" t="n">
        <v>12.68574514038877</v>
      </c>
      <c r="G14" t="n">
        <v>11.28720173535792</v>
      </c>
      <c r="H14" t="n">
        <v>10.61793721973094</v>
      </c>
      <c r="I14" t="n">
        <v>10.95167037861915</v>
      </c>
      <c r="J14" t="n">
        <v>12.46789215686274</v>
      </c>
      <c r="K14" t="n">
        <v>13.94896073903002</v>
      </c>
      <c r="L14" t="n">
        <v>14.96570048309179</v>
      </c>
      <c r="M14" t="n">
        <v>16.68100263852243</v>
      </c>
    </row>
    <row r="15">
      <c r="A15" t="n">
        <v>13</v>
      </c>
      <c r="B15" t="n">
        <v>16.92162849872773</v>
      </c>
      <c r="C15" t="n">
        <v>17.0353562005277</v>
      </c>
      <c r="D15" t="n">
        <v>15.03457330415755</v>
      </c>
      <c r="E15" t="n">
        <v>13.91883720930233</v>
      </c>
      <c r="F15" t="n">
        <v>13.04967602591793</v>
      </c>
      <c r="G15" t="n">
        <v>11.54418103448276</v>
      </c>
      <c r="H15" t="n">
        <v>10.84516853932584</v>
      </c>
      <c r="I15" t="n">
        <v>11.34336283185841</v>
      </c>
      <c r="J15" t="n">
        <v>12.58639618138425</v>
      </c>
      <c r="K15" t="n">
        <v>14.11</v>
      </c>
      <c r="L15" t="n">
        <v>15.34206730769231</v>
      </c>
      <c r="M15" t="n">
        <v>16.61952506596306</v>
      </c>
    </row>
    <row r="16">
      <c r="A16" t="n">
        <v>14</v>
      </c>
      <c r="B16" t="n">
        <v>17.73139240506329</v>
      </c>
      <c r="C16" t="n">
        <v>17.08638743455498</v>
      </c>
      <c r="D16" t="n">
        <v>15.14446902654867</v>
      </c>
      <c r="E16" t="n">
        <v>14.07342657342657</v>
      </c>
      <c r="F16" t="n">
        <v>13.10281385281385</v>
      </c>
      <c r="G16" t="n">
        <v>11.78348017621145</v>
      </c>
      <c r="H16" t="n">
        <v>11.06118421052632</v>
      </c>
      <c r="I16" t="n">
        <v>11.53557046979866</v>
      </c>
      <c r="J16" t="n">
        <v>12.78140096618358</v>
      </c>
      <c r="K16" t="n">
        <v>13.99695550351288</v>
      </c>
      <c r="L16" t="n">
        <v>15.44441805225653</v>
      </c>
      <c r="M16" t="n">
        <v>16.86605744125326</v>
      </c>
    </row>
    <row r="17">
      <c r="A17" t="n">
        <v>15</v>
      </c>
      <c r="B17" t="n">
        <v>17.0484693877551</v>
      </c>
      <c r="C17" t="n">
        <v>16.75277044854881</v>
      </c>
      <c r="D17" t="n">
        <v>14.80196078431373</v>
      </c>
      <c r="E17" t="n">
        <v>13.87690531177829</v>
      </c>
      <c r="F17" t="n">
        <v>12.87339055793991</v>
      </c>
      <c r="G17" t="n">
        <v>11.46369565217391</v>
      </c>
      <c r="H17" t="n">
        <v>10.84596412556054</v>
      </c>
      <c r="I17" t="n">
        <v>11.5310421286031</v>
      </c>
      <c r="J17" t="n">
        <v>12.53444180522565</v>
      </c>
      <c r="K17" t="n">
        <v>13.32786885245902</v>
      </c>
      <c r="L17" t="n">
        <v>14.39621749408984</v>
      </c>
      <c r="M17" t="n">
        <v>15.44074074074074</v>
      </c>
    </row>
    <row r="18">
      <c r="A18" t="n">
        <v>16</v>
      </c>
      <c r="B18" t="n">
        <v>15.2859693877551</v>
      </c>
      <c r="C18" t="n">
        <v>14.96745406824147</v>
      </c>
      <c r="D18" t="n">
        <v>13.36214442013129</v>
      </c>
      <c r="E18" t="n">
        <v>12.74758620689655</v>
      </c>
      <c r="F18" t="n">
        <v>12.17983014861996</v>
      </c>
      <c r="G18" t="n">
        <v>10.84495614035088</v>
      </c>
      <c r="H18" t="n">
        <v>10.26909492273731</v>
      </c>
      <c r="I18" t="n">
        <v>10.59486607142857</v>
      </c>
      <c r="J18" t="n">
        <v>11.41826923076923</v>
      </c>
      <c r="K18" t="n">
        <v>11.87728337236534</v>
      </c>
      <c r="L18" t="n">
        <v>12.74089834515366</v>
      </c>
      <c r="M18" t="n">
        <v>13.33480519480519</v>
      </c>
    </row>
    <row r="19">
      <c r="A19" t="n">
        <v>17</v>
      </c>
      <c r="B19" t="n">
        <v>10.64068241469816</v>
      </c>
      <c r="C19" t="n">
        <v>12.44934036939314</v>
      </c>
      <c r="D19" t="n">
        <v>11.58779956427015</v>
      </c>
      <c r="E19" t="n">
        <v>11.09977116704806</v>
      </c>
      <c r="F19" t="n">
        <v>10.9141935483871</v>
      </c>
      <c r="G19" t="n">
        <v>9.865226781857451</v>
      </c>
      <c r="H19" t="n">
        <v>9.307300884955751</v>
      </c>
      <c r="I19" t="n">
        <v>9.665090090090091</v>
      </c>
      <c r="J19" t="n">
        <v>9.896420047732697</v>
      </c>
      <c r="K19" t="n">
        <v>10.37586206896552</v>
      </c>
      <c r="L19" t="n">
        <v>11.15094786729858</v>
      </c>
      <c r="M19" t="n">
        <v>11.27984496124031</v>
      </c>
    </row>
    <row r="20">
      <c r="A20" t="n">
        <v>18</v>
      </c>
      <c r="B20" t="n">
        <v>9.899234693877551</v>
      </c>
      <c r="C20" t="n">
        <v>10.40894736842105</v>
      </c>
      <c r="D20" t="n">
        <v>10.11640798226164</v>
      </c>
      <c r="E20" t="n">
        <v>12.81739130434783</v>
      </c>
      <c r="F20" t="n">
        <v>9.711842105263159</v>
      </c>
      <c r="G20" t="n">
        <v>9.01551724137931</v>
      </c>
      <c r="H20" t="n">
        <v>8.50268456375839</v>
      </c>
      <c r="I20" t="n">
        <v>8.467555555555556</v>
      </c>
      <c r="J20" t="n">
        <v>8.551421800947868</v>
      </c>
      <c r="K20" t="n">
        <v>9.231519274376417</v>
      </c>
      <c r="L20" t="n">
        <v>9.954523809523808</v>
      </c>
      <c r="M20" t="n">
        <v>9.739119170984456</v>
      </c>
    </row>
    <row r="21">
      <c r="A21" t="n">
        <v>19</v>
      </c>
      <c r="B21" t="n">
        <v>8.97372654155496</v>
      </c>
      <c r="C21" t="n">
        <v>9.428412256267411</v>
      </c>
      <c r="D21" t="n">
        <v>9.454285714285714</v>
      </c>
      <c r="E21" t="n">
        <v>9.228275862068966</v>
      </c>
      <c r="F21" t="n">
        <v>9.246753246753247</v>
      </c>
      <c r="G21" t="n">
        <v>8.585281385281386</v>
      </c>
      <c r="H21" t="n">
        <v>8.139013452914797</v>
      </c>
      <c r="I21" t="n">
        <v>7.968693693693694</v>
      </c>
      <c r="J21" t="n">
        <v>8.01527446300716</v>
      </c>
      <c r="K21" t="n">
        <v>8.783606557377048</v>
      </c>
      <c r="L21" t="n">
        <v>9.539546599496221</v>
      </c>
      <c r="M21" t="n">
        <v>9.193979057591623</v>
      </c>
    </row>
    <row r="22">
      <c r="A22" t="n">
        <v>20</v>
      </c>
      <c r="B22" t="n">
        <v>8.412398921832883</v>
      </c>
      <c r="C22" t="n">
        <v>8.980386740331491</v>
      </c>
      <c r="D22" t="n">
        <v>8.946501128668173</v>
      </c>
      <c r="E22" t="n">
        <v>8.887878787878789</v>
      </c>
      <c r="F22" t="n">
        <v>8.959782608695653</v>
      </c>
      <c r="G22" t="n">
        <v>8.378091106290674</v>
      </c>
      <c r="H22" t="n">
        <v>7.872421524663677</v>
      </c>
      <c r="I22" t="n">
        <v>7.684198645598194</v>
      </c>
      <c r="J22" t="n">
        <v>7.792995169082126</v>
      </c>
      <c r="K22" t="n">
        <v>8.508644859813083</v>
      </c>
      <c r="L22" t="n">
        <v>9.180253164556962</v>
      </c>
      <c r="M22" t="n">
        <v>8.728981723237597</v>
      </c>
    </row>
    <row r="23">
      <c r="A23" t="n">
        <v>21</v>
      </c>
      <c r="B23" t="n">
        <v>8.029551451187334</v>
      </c>
      <c r="C23" t="n">
        <v>8.674104683195592</v>
      </c>
      <c r="D23" t="n">
        <v>8.685159817351598</v>
      </c>
      <c r="E23" t="n">
        <v>8.626573426573428</v>
      </c>
      <c r="F23" t="n">
        <v>8.776586433260395</v>
      </c>
      <c r="G23" t="n">
        <v>8.188577586206897</v>
      </c>
      <c r="H23" t="n">
        <v>7.680444444444444</v>
      </c>
      <c r="I23" t="n">
        <v>7.574090909090909</v>
      </c>
      <c r="J23" t="n">
        <v>7.526442307692307</v>
      </c>
      <c r="K23" t="n">
        <v>8.281235154394299</v>
      </c>
      <c r="L23" t="n">
        <v>8.928915662650603</v>
      </c>
      <c r="M23" t="n">
        <v>8.420472440944881</v>
      </c>
    </row>
    <row r="24">
      <c r="A24" t="n">
        <v>22</v>
      </c>
      <c r="B24" t="n">
        <v>7.775466666666667</v>
      </c>
      <c r="C24" t="n">
        <v>8.365205479452055</v>
      </c>
      <c r="D24" t="n">
        <v>8.440540540540541</v>
      </c>
      <c r="E24" t="n">
        <v>8.439234449760765</v>
      </c>
      <c r="F24" t="n">
        <v>8.62008830022075</v>
      </c>
      <c r="G24" t="n">
        <v>8.033901918976547</v>
      </c>
      <c r="H24" t="n">
        <v>7.539643652561248</v>
      </c>
      <c r="I24" t="n">
        <v>7.543665158371041</v>
      </c>
      <c r="J24" t="n">
        <v>7.337115839243499</v>
      </c>
      <c r="K24" t="n">
        <v>7.997685185185185</v>
      </c>
      <c r="L24" t="n">
        <v>8.76271186440678</v>
      </c>
      <c r="M24" t="n">
        <v>8.201827676240208</v>
      </c>
    </row>
    <row r="25">
      <c r="A25" t="n">
        <v>23</v>
      </c>
      <c r="B25" t="n">
        <v>7.595</v>
      </c>
      <c r="C25" t="n">
        <v>8.113793103448277</v>
      </c>
      <c r="D25" t="n">
        <v>8.276855895196507</v>
      </c>
      <c r="E25" t="n">
        <v>8.265268065268065</v>
      </c>
      <c r="F25" t="n">
        <v>8.469010989010989</v>
      </c>
      <c r="G25" t="n">
        <v>7.937339055793992</v>
      </c>
      <c r="H25" t="n">
        <v>7.418876404494382</v>
      </c>
      <c r="I25" t="n">
        <v>7.152561247216036</v>
      </c>
      <c r="J25" t="n">
        <v>7.190692124105012</v>
      </c>
      <c r="K25" t="n">
        <v>7.810722610722611</v>
      </c>
      <c r="L25" t="n">
        <v>8.572380952380952</v>
      </c>
      <c r="M25" t="n">
        <v>8.006527415143603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2024-11-26T23:18:55Z</dcterms:created>
  <dcterms:modified xmlns:dcterms="http://purl.org/dc/terms/" xmlns:xsi="http://www.w3.org/2001/XMLSchema-instance" xsi:type="dcterms:W3CDTF">2024-11-26T23:18:55Z</dcterms:modified>
</cp:coreProperties>
</file>