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9.060576923076923</v>
      </c>
      <c r="C2" t="n">
        <v>9.541200828157349</v>
      </c>
      <c r="D2" t="n">
        <v>10.22111553784861</v>
      </c>
      <c r="E2" t="n">
        <v>10.49917695473251</v>
      </c>
      <c r="F2" t="n">
        <v>16.87403100775194</v>
      </c>
      <c r="G2" t="n">
        <v>16.96956521739131</v>
      </c>
      <c r="H2" t="n">
        <v>9.733849129593811</v>
      </c>
      <c r="I2" t="n">
        <v>15.85009671179884</v>
      </c>
      <c r="J2" t="n">
        <v>8.690870488322718</v>
      </c>
      <c r="K2" t="n">
        <v>9.921828358208955</v>
      </c>
      <c r="L2" t="n">
        <v>10.52007874015748</v>
      </c>
      <c r="M2" t="n">
        <v>15.96803118908382</v>
      </c>
    </row>
    <row r="3">
      <c r="A3" t="n">
        <v>1</v>
      </c>
      <c r="B3" t="n">
        <v>8.829615384615384</v>
      </c>
      <c r="C3" t="n">
        <v>9.407306889352819</v>
      </c>
      <c r="D3" t="n">
        <v>10.01803921568627</v>
      </c>
      <c r="E3" t="n">
        <v>10.39751037344398</v>
      </c>
      <c r="F3" t="n">
        <v>10.40192307692308</v>
      </c>
      <c r="G3" t="n">
        <v>10.09545454545455</v>
      </c>
      <c r="H3" t="n">
        <v>9.742376237623761</v>
      </c>
      <c r="I3" t="n">
        <v>9.471929824561403</v>
      </c>
      <c r="J3" t="n">
        <v>8.705208333333333</v>
      </c>
      <c r="K3" t="n">
        <v>9.729477611940299</v>
      </c>
      <c r="L3" t="n">
        <v>10.33588235294118</v>
      </c>
      <c r="M3" t="n">
        <v>9.464484126984127</v>
      </c>
    </row>
    <row r="4">
      <c r="A4" t="n">
        <v>2</v>
      </c>
      <c r="B4" t="n">
        <v>8.594605009633913</v>
      </c>
      <c r="C4" t="n">
        <v>9.123430962343097</v>
      </c>
      <c r="D4" t="n">
        <v>9.859486166007905</v>
      </c>
      <c r="E4" t="n">
        <v>10.275</v>
      </c>
      <c r="F4" t="n">
        <v>10.26582524271845</v>
      </c>
      <c r="G4" t="n">
        <v>9.997722567287784</v>
      </c>
      <c r="H4" t="n">
        <v>9.609411764705882</v>
      </c>
      <c r="I4" t="n">
        <v>9.185214007782101</v>
      </c>
      <c r="J4" t="n">
        <v>8.486542443064183</v>
      </c>
      <c r="K4" t="n">
        <v>9.545233644859813</v>
      </c>
      <c r="L4" t="n">
        <v>10.2048</v>
      </c>
      <c r="M4" t="n">
        <v>9.266404715127702</v>
      </c>
    </row>
    <row r="5">
      <c r="A5" t="n">
        <v>3</v>
      </c>
      <c r="B5" t="n">
        <v>8.319922630560928</v>
      </c>
      <c r="C5" t="n">
        <v>8.930360934182589</v>
      </c>
      <c r="D5" t="n">
        <v>9.608910891089108</v>
      </c>
      <c r="E5" t="n">
        <v>10.13962264150944</v>
      </c>
      <c r="F5" t="n">
        <v>10.06356589147287</v>
      </c>
      <c r="G5" t="n">
        <v>9.91058091286307</v>
      </c>
      <c r="H5" t="n">
        <v>9.55168986083499</v>
      </c>
      <c r="I5" t="n">
        <v>9.090891472868217</v>
      </c>
      <c r="J5" t="n">
        <v>8.297525773195877</v>
      </c>
      <c r="K5" t="n">
        <v>9.391620111731845</v>
      </c>
      <c r="L5" t="n">
        <v>10.02783300198807</v>
      </c>
      <c r="M5" t="n">
        <v>9.087007874015748</v>
      </c>
    </row>
    <row r="6">
      <c r="A6" t="n">
        <v>4</v>
      </c>
      <c r="B6" t="n">
        <v>8.090392156862746</v>
      </c>
      <c r="C6" t="n">
        <v>8.78004246284501</v>
      </c>
      <c r="D6" t="n">
        <v>9.549606299212599</v>
      </c>
      <c r="E6" t="n">
        <v>10.0701030927835</v>
      </c>
      <c r="F6" t="n">
        <v>10.03976143141153</v>
      </c>
      <c r="G6" t="n">
        <v>9.87863070539419</v>
      </c>
      <c r="H6" t="n">
        <v>9.500602409638555</v>
      </c>
      <c r="I6" t="n">
        <v>9.039382239382238</v>
      </c>
      <c r="J6" t="n">
        <v>8.244398340248964</v>
      </c>
      <c r="K6" t="n">
        <v>9.30936329588015</v>
      </c>
      <c r="L6" t="n">
        <v>9.869277108433733</v>
      </c>
      <c r="M6" t="n">
        <v>9.030139720558884</v>
      </c>
    </row>
    <row r="7">
      <c r="A7" t="n">
        <v>5</v>
      </c>
      <c r="B7" t="n">
        <v>7.963137254901961</v>
      </c>
      <c r="C7" t="n">
        <v>8.602731092436976</v>
      </c>
      <c r="D7" t="n">
        <v>9.570883534136547</v>
      </c>
      <c r="E7" t="n">
        <v>9.928600823045269</v>
      </c>
      <c r="F7" t="n">
        <v>9.951388888888889</v>
      </c>
      <c r="G7" t="n">
        <v>9.908351177730193</v>
      </c>
      <c r="H7" t="n">
        <v>9.421471172962226</v>
      </c>
      <c r="I7" t="n">
        <v>8.944894026974952</v>
      </c>
      <c r="J7" t="n">
        <v>8.001875</v>
      </c>
      <c r="K7" t="n">
        <v>9.277110694183865</v>
      </c>
      <c r="L7" t="n">
        <v>9.771862348178137</v>
      </c>
      <c r="M7" t="n">
        <v>8.830952380952381</v>
      </c>
    </row>
    <row r="8">
      <c r="A8" t="n">
        <v>6</v>
      </c>
      <c r="B8" t="n">
        <v>7.817647058823529</v>
      </c>
      <c r="C8" t="n">
        <v>8.418736842105263</v>
      </c>
      <c r="D8" t="n">
        <v>9.415445544554455</v>
      </c>
      <c r="E8" t="n">
        <v>9.859304703476482</v>
      </c>
      <c r="F8" t="n">
        <v>10.12130177514793</v>
      </c>
      <c r="G8" t="n">
        <v>9.990486257928119</v>
      </c>
      <c r="H8" t="n">
        <v>9.469582504970179</v>
      </c>
      <c r="I8" t="n">
        <v>9.048841698841699</v>
      </c>
      <c r="J8" t="n">
        <v>8.371458333333333</v>
      </c>
      <c r="K8" t="n">
        <v>9.398336414048059</v>
      </c>
      <c r="L8" t="n">
        <v>9.699009900990099</v>
      </c>
      <c r="M8" t="n">
        <v>8.720669291338583</v>
      </c>
    </row>
    <row r="9">
      <c r="A9" t="n">
        <v>7</v>
      </c>
      <c r="B9" t="n">
        <v>9.01240157480315</v>
      </c>
      <c r="C9" t="n">
        <v>9.962473794549267</v>
      </c>
      <c r="D9" t="n">
        <v>11.1874</v>
      </c>
      <c r="E9" t="n">
        <v>11.89835728952772</v>
      </c>
      <c r="F9" t="n">
        <v>12.01470588235294</v>
      </c>
      <c r="G9" t="n">
        <v>11.29897119341564</v>
      </c>
      <c r="H9" t="n">
        <v>10.7435129740519</v>
      </c>
      <c r="I9" t="n">
        <v>10.45189393939394</v>
      </c>
      <c r="J9" t="n">
        <v>10.29208333333333</v>
      </c>
      <c r="K9" t="n">
        <v>11.76412639405205</v>
      </c>
      <c r="L9" t="n">
        <v>11.8982</v>
      </c>
      <c r="M9" t="n">
        <v>10.54853228962818</v>
      </c>
    </row>
    <row r="10">
      <c r="A10" t="n">
        <v>8</v>
      </c>
      <c r="B10" t="n">
        <v>13.50217391304348</v>
      </c>
      <c r="C10" t="n">
        <v>13.81464968152866</v>
      </c>
      <c r="D10" t="n">
        <v>13.96803118908382</v>
      </c>
      <c r="E10" t="n">
        <v>13.86196319018405</v>
      </c>
      <c r="F10" t="n">
        <v>13.78073929961089</v>
      </c>
      <c r="G10" t="n">
        <v>12.78503118503119</v>
      </c>
      <c r="H10" t="n">
        <v>12.22044088176353</v>
      </c>
      <c r="I10" t="n">
        <v>12.24771863117871</v>
      </c>
      <c r="J10" t="n">
        <v>12.51758474576271</v>
      </c>
      <c r="K10" t="n">
        <v>13.79108159392789</v>
      </c>
      <c r="L10" t="n">
        <v>14.04871287128713</v>
      </c>
      <c r="M10" t="n">
        <v>13.82931726907631</v>
      </c>
    </row>
    <row r="11">
      <c r="A11" t="n">
        <v>9</v>
      </c>
      <c r="B11" t="n">
        <v>15.4770137524558</v>
      </c>
      <c r="C11" t="n">
        <v>15.79599156118143</v>
      </c>
      <c r="D11" t="n">
        <v>15.45258964143426</v>
      </c>
      <c r="E11" t="n">
        <v>15.21058091286307</v>
      </c>
      <c r="F11" t="n">
        <v>14.79074803149606</v>
      </c>
      <c r="G11" t="n">
        <v>13.83142857142857</v>
      </c>
      <c r="H11" t="n">
        <v>13.2078431372549</v>
      </c>
      <c r="I11" t="n">
        <v>13.39456928838951</v>
      </c>
      <c r="J11" t="n">
        <v>13.6107822410148</v>
      </c>
      <c r="K11" t="n">
        <v>15.14924812030075</v>
      </c>
      <c r="L11" t="n">
        <v>15.55888223552894</v>
      </c>
      <c r="M11" t="n">
        <v>15.43412698412699</v>
      </c>
    </row>
    <row r="12">
      <c r="A12" t="n">
        <v>10</v>
      </c>
      <c r="B12" t="n">
        <v>17.16145038167939</v>
      </c>
      <c r="C12" t="n">
        <v>17.35579399141631</v>
      </c>
      <c r="D12" t="n">
        <v>16.74040404040404</v>
      </c>
      <c r="E12" t="n">
        <v>16.06292372881356</v>
      </c>
      <c r="F12" t="n">
        <v>15.65885826771654</v>
      </c>
      <c r="G12" t="n">
        <v>14.51718426501035</v>
      </c>
      <c r="H12" t="n">
        <v>13.8869140625</v>
      </c>
      <c r="I12" t="n">
        <v>14.05764925373134</v>
      </c>
      <c r="J12" t="n">
        <v>14.54852941176471</v>
      </c>
      <c r="K12" t="n">
        <v>16.1148623853211</v>
      </c>
      <c r="L12" t="n">
        <v>16.54430894308943</v>
      </c>
      <c r="M12" t="n">
        <v>16.63784860557769</v>
      </c>
    </row>
    <row r="13">
      <c r="A13" t="n">
        <v>11</v>
      </c>
      <c r="B13" t="n">
        <v>18.10403071017275</v>
      </c>
      <c r="C13" t="n">
        <v>18.59322033898305</v>
      </c>
      <c r="D13" t="n">
        <v>17.68947368421053</v>
      </c>
      <c r="E13" t="n">
        <v>16.58016701461378</v>
      </c>
      <c r="F13" t="n">
        <v>15.92682445759369</v>
      </c>
      <c r="G13" t="n">
        <v>15.10673469387755</v>
      </c>
      <c r="H13" t="n">
        <v>14.40956175298805</v>
      </c>
      <c r="I13" t="n">
        <v>14.86609848484849</v>
      </c>
      <c r="J13" t="n">
        <v>15.11772151898734</v>
      </c>
      <c r="K13" t="n">
        <v>16.61094619666048</v>
      </c>
      <c r="L13" t="n">
        <v>17.13509803921568</v>
      </c>
      <c r="M13" t="n">
        <v>17.3291015625</v>
      </c>
    </row>
    <row r="14">
      <c r="A14" t="n">
        <v>12</v>
      </c>
      <c r="B14" t="n">
        <v>18.21450381679389</v>
      </c>
      <c r="C14" t="n">
        <v>18.92484076433121</v>
      </c>
      <c r="D14" t="n">
        <v>18.00281124497992</v>
      </c>
      <c r="E14" t="n">
        <v>16.8261316872428</v>
      </c>
      <c r="F14" t="n">
        <v>16.44437869822485</v>
      </c>
      <c r="G14" t="n">
        <v>15.22376033057851</v>
      </c>
      <c r="H14" t="n">
        <v>14.728125</v>
      </c>
      <c r="I14" t="n">
        <v>15.22759259259259</v>
      </c>
      <c r="J14" t="n">
        <v>15.42182203389831</v>
      </c>
      <c r="K14" t="n">
        <v>16.62453531598513</v>
      </c>
      <c r="L14" t="n">
        <v>17.15335968379447</v>
      </c>
      <c r="M14" t="n">
        <v>17.4418467583497</v>
      </c>
    </row>
    <row r="15">
      <c r="A15" t="n">
        <v>13</v>
      </c>
      <c r="B15" t="n">
        <v>18.00708812260536</v>
      </c>
      <c r="C15" t="n">
        <v>18.70891304347826</v>
      </c>
      <c r="D15" t="n">
        <v>17.77349397590362</v>
      </c>
      <c r="E15" t="n">
        <v>17.08683127572017</v>
      </c>
      <c r="F15" t="n">
        <v>16.66608187134503</v>
      </c>
      <c r="G15" t="n">
        <v>15.48125</v>
      </c>
      <c r="H15" t="n">
        <v>14.90545808966862</v>
      </c>
      <c r="I15" t="n">
        <v>15.33988868274583</v>
      </c>
      <c r="J15" t="n">
        <v>15.60947368421053</v>
      </c>
      <c r="K15" t="n">
        <v>16.60205992509363</v>
      </c>
      <c r="L15" t="n">
        <v>17.0740234375</v>
      </c>
      <c r="M15" t="n">
        <v>17.11414342629482</v>
      </c>
    </row>
    <row r="16">
      <c r="A16" t="n">
        <v>14</v>
      </c>
      <c r="B16" t="n">
        <v>17.46897880539499</v>
      </c>
      <c r="C16" t="n">
        <v>18.11864406779661</v>
      </c>
      <c r="D16" t="n">
        <v>17.20914512922465</v>
      </c>
      <c r="E16" t="n">
        <v>16.96358024691358</v>
      </c>
      <c r="F16" t="n">
        <v>16.56254980079681</v>
      </c>
      <c r="G16" t="n">
        <v>15.57577002053388</v>
      </c>
      <c r="H16" t="n">
        <v>14.89728155339806</v>
      </c>
      <c r="I16" t="n">
        <v>15.55517890772128</v>
      </c>
      <c r="J16" t="n">
        <v>15.38305439330544</v>
      </c>
      <c r="K16" t="n">
        <v>16.35327102803738</v>
      </c>
      <c r="L16" t="n">
        <v>16.49127906976744</v>
      </c>
      <c r="M16" t="n">
        <v>16.62944664031621</v>
      </c>
    </row>
    <row r="17">
      <c r="A17" t="n">
        <v>15</v>
      </c>
      <c r="B17" t="n">
        <v>16.31130268199234</v>
      </c>
      <c r="C17" t="n">
        <v>16.83630573248407</v>
      </c>
      <c r="D17" t="n">
        <v>16.35427435387674</v>
      </c>
      <c r="E17" t="n">
        <v>16.45238095238095</v>
      </c>
      <c r="F17" t="n">
        <v>16.32450980392157</v>
      </c>
      <c r="G17" t="n">
        <v>15.17321063394683</v>
      </c>
      <c r="H17" t="n">
        <v>14.70962671905697</v>
      </c>
      <c r="I17" t="n">
        <v>15.13973384030418</v>
      </c>
      <c r="J17" t="n">
        <v>14.73941299790356</v>
      </c>
      <c r="K17" t="n">
        <v>15.44675324675324</v>
      </c>
      <c r="L17" t="n">
        <v>15.5009671179884</v>
      </c>
      <c r="M17" t="n">
        <v>15.79</v>
      </c>
    </row>
    <row r="18">
      <c r="A18" t="n">
        <v>16</v>
      </c>
      <c r="B18" t="n">
        <v>15.25579150579151</v>
      </c>
      <c r="C18" t="n">
        <v>15.74033970276009</v>
      </c>
      <c r="D18" t="n">
        <v>15.44165029469548</v>
      </c>
      <c r="E18" t="n">
        <v>15.43945720250522</v>
      </c>
      <c r="F18" t="n">
        <v>15.30194174757282</v>
      </c>
      <c r="G18" t="n">
        <v>14.48119834710744</v>
      </c>
      <c r="H18" t="n">
        <v>14.08397683397683</v>
      </c>
      <c r="I18" t="n">
        <v>14.3366037735849</v>
      </c>
      <c r="J18" t="n">
        <v>13.77160751565762</v>
      </c>
      <c r="K18" t="n">
        <v>14.48247232472325</v>
      </c>
      <c r="L18" t="n">
        <v>14.49844357976654</v>
      </c>
      <c r="M18" t="n">
        <v>14.57450199203187</v>
      </c>
    </row>
    <row r="19">
      <c r="A19" t="n">
        <v>17</v>
      </c>
      <c r="B19" t="n">
        <v>13.63192307692308</v>
      </c>
      <c r="C19" t="n">
        <v>14.36361702127659</v>
      </c>
      <c r="D19" t="n">
        <v>14.04645669291339</v>
      </c>
      <c r="E19" t="n">
        <v>13.97720739219712</v>
      </c>
      <c r="F19" t="n">
        <v>13.83769230769231</v>
      </c>
      <c r="G19" t="n">
        <v>13.20612244897959</v>
      </c>
      <c r="H19" t="n">
        <v>12.926953125</v>
      </c>
      <c r="I19" t="n">
        <v>13.15103578154426</v>
      </c>
      <c r="J19" t="n">
        <v>12.54886597938144</v>
      </c>
      <c r="K19" t="n">
        <v>12.84622467771639</v>
      </c>
      <c r="L19" t="n">
        <v>13.09143426294821</v>
      </c>
      <c r="M19" t="n">
        <v>13.07731755424063</v>
      </c>
    </row>
    <row r="20">
      <c r="A20" t="n">
        <v>18</v>
      </c>
      <c r="B20" t="n">
        <v>11.58370786516854</v>
      </c>
      <c r="C20" t="n">
        <v>12.08893528183716</v>
      </c>
      <c r="D20" t="n">
        <v>12.20925196850394</v>
      </c>
      <c r="E20" t="n">
        <v>12.18255578093306</v>
      </c>
      <c r="F20" t="n">
        <v>12.142166344294</v>
      </c>
      <c r="G20" t="n">
        <v>11.52020618556701</v>
      </c>
      <c r="H20" t="n">
        <v>11.2027397260274</v>
      </c>
      <c r="I20" t="n">
        <v>11.23768656716418</v>
      </c>
      <c r="J20" t="n">
        <v>10.34701030927835</v>
      </c>
      <c r="K20" t="n">
        <v>11.41425925925926</v>
      </c>
      <c r="L20" t="n">
        <v>11.93450980392157</v>
      </c>
      <c r="M20" t="n">
        <v>11.44455252918288</v>
      </c>
    </row>
    <row r="21">
      <c r="A21" t="n">
        <v>19</v>
      </c>
      <c r="B21" t="n">
        <v>10.82360844529751</v>
      </c>
      <c r="C21" t="n">
        <v>11.24557235421166</v>
      </c>
      <c r="D21" t="n">
        <v>11.34488977955912</v>
      </c>
      <c r="E21" t="n">
        <v>11.61153846153846</v>
      </c>
      <c r="F21" t="n">
        <v>11.57203883495146</v>
      </c>
      <c r="G21" t="n">
        <v>10.92291666666667</v>
      </c>
      <c r="H21" t="n">
        <v>10.4998046875</v>
      </c>
      <c r="I21" t="n">
        <v>10.48620037807183</v>
      </c>
      <c r="J21" t="n">
        <v>9.397457627118644</v>
      </c>
      <c r="K21" t="n">
        <v>10.92609523809524</v>
      </c>
      <c r="L21" t="n">
        <v>11.57700205338809</v>
      </c>
      <c r="M21" t="n">
        <v>10.80876494023904</v>
      </c>
    </row>
    <row r="22">
      <c r="A22" t="n">
        <v>20</v>
      </c>
      <c r="B22" t="n">
        <v>10.30078277886497</v>
      </c>
      <c r="C22" t="n">
        <v>10.68699360341151</v>
      </c>
      <c r="D22" t="n">
        <v>11.02081632653061</v>
      </c>
      <c r="E22" t="n">
        <v>11.32606924643585</v>
      </c>
      <c r="F22" t="n">
        <v>11.27699805068226</v>
      </c>
      <c r="G22" t="n">
        <v>10.62622950819672</v>
      </c>
      <c r="H22" t="n">
        <v>10.26949806949807</v>
      </c>
      <c r="I22" t="n">
        <v>9.999439252336447</v>
      </c>
      <c r="J22" t="n">
        <v>9.251804670912952</v>
      </c>
      <c r="K22" t="n">
        <v>10.91718146718147</v>
      </c>
      <c r="L22" t="n">
        <v>11.22203742203742</v>
      </c>
      <c r="M22" t="n">
        <v>10.36347305389222</v>
      </c>
    </row>
    <row r="23">
      <c r="A23" t="n">
        <v>21</v>
      </c>
      <c r="B23" t="n">
        <v>9.91009708737864</v>
      </c>
      <c r="C23" t="n">
        <v>10.34225053078556</v>
      </c>
      <c r="D23" t="n">
        <v>10.75050100200401</v>
      </c>
      <c r="E23" t="n">
        <v>11.09605809128631</v>
      </c>
      <c r="F23" t="n">
        <v>10.97880539499037</v>
      </c>
      <c r="G23" t="n">
        <v>10.49651639344262</v>
      </c>
      <c r="H23" t="n">
        <v>10.06911196911197</v>
      </c>
      <c r="I23" t="n">
        <v>9.854971857410881</v>
      </c>
      <c r="J23" t="n">
        <v>9.043368421052632</v>
      </c>
      <c r="K23" t="n">
        <v>10.48073217726397</v>
      </c>
      <c r="L23" t="n">
        <v>11.0636</v>
      </c>
      <c r="M23" t="n">
        <v>10.13963782696177</v>
      </c>
    </row>
    <row r="24">
      <c r="A24" t="n">
        <v>22</v>
      </c>
      <c r="B24" t="n">
        <v>9.577671755725191</v>
      </c>
      <c r="C24" t="n">
        <v>10.04216101694915</v>
      </c>
      <c r="D24" t="n">
        <v>10.56947791164659</v>
      </c>
      <c r="E24" t="n">
        <v>10.97040169133192</v>
      </c>
      <c r="F24" t="n">
        <v>10.7868978805395</v>
      </c>
      <c r="G24" t="n">
        <v>10.36265306122449</v>
      </c>
      <c r="H24" t="n">
        <v>10.0054054054054</v>
      </c>
      <c r="I24" t="n">
        <v>9.676380952380953</v>
      </c>
      <c r="J24" t="n">
        <v>8.970105263157896</v>
      </c>
      <c r="K24" t="n">
        <v>10.25243445692884</v>
      </c>
      <c r="L24" t="n">
        <v>10.83254437869823</v>
      </c>
      <c r="M24" t="n">
        <v>9.907889546351084</v>
      </c>
    </row>
    <row r="25">
      <c r="A25" t="n">
        <v>23</v>
      </c>
      <c r="B25" t="n">
        <v>9.435533980582525</v>
      </c>
      <c r="C25" t="n">
        <v>9.816806722689076</v>
      </c>
      <c r="D25" t="n">
        <v>10.37367346938776</v>
      </c>
      <c r="E25" t="n">
        <v>10.79173553719008</v>
      </c>
      <c r="F25" t="n">
        <v>10.67315175097276</v>
      </c>
      <c r="G25" t="n">
        <v>10.28077709611452</v>
      </c>
      <c r="H25" t="n">
        <v>9.933528265107212</v>
      </c>
      <c r="I25" t="n">
        <v>9.598467432950191</v>
      </c>
      <c r="J25" t="n">
        <v>8.926609442060085</v>
      </c>
      <c r="K25" t="n">
        <v>10.08205607476635</v>
      </c>
      <c r="L25" t="n">
        <v>10.71411530815109</v>
      </c>
      <c r="M25" t="n">
        <v>9.691796875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2024-11-26T23:18:56Z</dcterms:created>
  <dcterms:modified xmlns:dcterms="http://purl.org/dc/terms/" xmlns:xsi="http://www.w3.org/2001/XMLSchema-instance" xsi:type="dcterms:W3CDTF">2024-11-26T23:18:56Z</dcterms:modified>
</cp:coreProperties>
</file>