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37.64622641509434</v>
      </c>
      <c r="C2" t="n">
        <v>31.11138211382114</v>
      </c>
      <c r="D2" t="n">
        <v>30.1725</v>
      </c>
      <c r="E2" t="n">
        <v>28.81477272727273</v>
      </c>
      <c r="F2" t="n">
        <v>51.92120582120582</v>
      </c>
      <c r="G2" t="n">
        <v>39.23540372670808</v>
      </c>
      <c r="H2" t="n">
        <v>34.60348583877995</v>
      </c>
      <c r="I2" t="n">
        <v>35.6688679245283</v>
      </c>
      <c r="J2" t="n">
        <v>81.77010050251256</v>
      </c>
      <c r="K2" t="n">
        <v>51.24708860759493</v>
      </c>
      <c r="L2" t="n">
        <v>28.91348314606742</v>
      </c>
      <c r="M2" t="n">
        <v>29.17482837528604</v>
      </c>
    </row>
    <row r="3">
      <c r="A3" t="n">
        <v>1</v>
      </c>
      <c r="B3" t="n">
        <v>29.80601851851852</v>
      </c>
      <c r="C3" t="n">
        <v>30.95163043478261</v>
      </c>
      <c r="D3" t="n">
        <v>30.03815461346633</v>
      </c>
      <c r="E3" t="n">
        <v>28.68479262672811</v>
      </c>
      <c r="F3" t="n">
        <v>52.395841995842</v>
      </c>
      <c r="G3" t="n">
        <v>26.48041666666667</v>
      </c>
      <c r="H3" t="n">
        <v>27.41425438596491</v>
      </c>
      <c r="I3" t="n">
        <v>27.90619047619048</v>
      </c>
      <c r="J3" t="n">
        <v>28.57397959183674</v>
      </c>
      <c r="K3" t="n">
        <v>28.86683673469388</v>
      </c>
      <c r="L3" t="n">
        <v>28.7974930362117</v>
      </c>
      <c r="M3" t="n">
        <v>29.01473922902494</v>
      </c>
    </row>
    <row r="4">
      <c r="A4" t="n">
        <v>2</v>
      </c>
      <c r="B4" t="n">
        <v>29.65856481481481</v>
      </c>
      <c r="C4" t="n">
        <v>30.79046321525886</v>
      </c>
      <c r="D4" t="n">
        <v>29.9069825436409</v>
      </c>
      <c r="E4" t="n">
        <v>28.59884259259259</v>
      </c>
      <c r="F4" t="n">
        <v>61.48877338877339</v>
      </c>
      <c r="G4" t="n">
        <v>25.43825363825364</v>
      </c>
      <c r="H4" t="n">
        <v>27.32253829321663</v>
      </c>
      <c r="I4" t="n">
        <v>27.8043062200957</v>
      </c>
      <c r="J4" t="n">
        <v>28.47857142857143</v>
      </c>
      <c r="K4" t="n">
        <v>28.79368686868687</v>
      </c>
      <c r="L4" t="n">
        <v>28.68722222222222</v>
      </c>
      <c r="M4" t="n">
        <v>28.86530612244898</v>
      </c>
    </row>
    <row r="5">
      <c r="A5" t="n">
        <v>3</v>
      </c>
      <c r="B5" t="n">
        <v>29.51445221445222</v>
      </c>
      <c r="C5" t="n">
        <v>30.62</v>
      </c>
      <c r="D5" t="n">
        <v>29.77663316582915</v>
      </c>
      <c r="E5" t="n">
        <v>28.46697038724374</v>
      </c>
      <c r="F5" t="n">
        <v>54.92845188284519</v>
      </c>
      <c r="G5" t="n">
        <v>37.75031446540881</v>
      </c>
      <c r="H5" t="n">
        <v>27.20522875816994</v>
      </c>
      <c r="I5" t="n">
        <v>27.69021479713604</v>
      </c>
      <c r="J5" t="n">
        <v>28.36881443298969</v>
      </c>
      <c r="K5" t="n">
        <v>28.70175879396985</v>
      </c>
      <c r="L5" t="n">
        <v>28.58448753462604</v>
      </c>
      <c r="M5" t="n">
        <v>28.71936218678815</v>
      </c>
    </row>
    <row r="6">
      <c r="A6" t="n">
        <v>4</v>
      </c>
      <c r="B6" t="n">
        <v>29.37186046511628</v>
      </c>
      <c r="C6" t="n">
        <v>30.46321525885559</v>
      </c>
      <c r="D6" t="n">
        <v>29.6585</v>
      </c>
      <c r="E6" t="n">
        <v>28.35081585081585</v>
      </c>
      <c r="F6" t="n">
        <v>51.17787056367433</v>
      </c>
      <c r="G6" t="n">
        <v>32.38200836820084</v>
      </c>
      <c r="H6" t="n">
        <v>27.12052401746725</v>
      </c>
      <c r="I6" t="n">
        <v>27.5947619047619</v>
      </c>
      <c r="J6" t="n">
        <v>28.25501285347044</v>
      </c>
      <c r="K6" t="n">
        <v>28.57627551020408</v>
      </c>
      <c r="L6" t="n">
        <v>28.46444444444445</v>
      </c>
      <c r="M6" t="n">
        <v>28.58888888888889</v>
      </c>
    </row>
    <row r="7">
      <c r="A7" t="n">
        <v>5</v>
      </c>
      <c r="B7" t="n">
        <v>29.22093023255814</v>
      </c>
      <c r="C7" t="n">
        <v>30.31436314363144</v>
      </c>
      <c r="D7" t="n">
        <v>29.53873417721519</v>
      </c>
      <c r="E7" t="n">
        <v>28.23089244851258</v>
      </c>
      <c r="F7" t="n">
        <v>56.33096234309624</v>
      </c>
      <c r="G7" t="n">
        <v>23.07698744769874</v>
      </c>
      <c r="H7" t="n">
        <v>27.03362445414847</v>
      </c>
      <c r="I7" t="n">
        <v>27.49432624113475</v>
      </c>
      <c r="J7" t="n">
        <v>28.16573604060914</v>
      </c>
      <c r="K7" t="n">
        <v>28.42748091603054</v>
      </c>
      <c r="L7" t="n">
        <v>28.34497206703911</v>
      </c>
      <c r="M7" t="n">
        <v>28.4350114416476</v>
      </c>
    </row>
    <row r="8">
      <c r="A8" t="n">
        <v>6</v>
      </c>
      <c r="B8" t="n">
        <v>29.0650462962963</v>
      </c>
      <c r="C8" t="n">
        <v>30.17493188010899</v>
      </c>
      <c r="D8" t="n">
        <v>29.40690537084399</v>
      </c>
      <c r="E8" t="n">
        <v>28.1371298405467</v>
      </c>
      <c r="F8" t="n">
        <v>69.99333333333334</v>
      </c>
      <c r="G8" t="n">
        <v>35.83903966597077</v>
      </c>
      <c r="H8" t="n">
        <v>26.919646799117</v>
      </c>
      <c r="I8" t="n">
        <v>27.40353773584906</v>
      </c>
      <c r="J8" t="n">
        <v>87.79311224489797</v>
      </c>
      <c r="K8" t="n">
        <v>46.59319899244333</v>
      </c>
      <c r="L8" t="n">
        <v>28.24222222222222</v>
      </c>
      <c r="M8" t="n">
        <v>28.32671232876712</v>
      </c>
    </row>
    <row r="9">
      <c r="A9" t="n">
        <v>7</v>
      </c>
      <c r="B9" t="n">
        <v>28.93140877598152</v>
      </c>
      <c r="C9" t="n">
        <v>30.04010840108401</v>
      </c>
      <c r="D9" t="n">
        <v>29.2969696969697</v>
      </c>
      <c r="E9" t="n">
        <v>28.08169336384439</v>
      </c>
      <c r="F9" t="n">
        <v>64.77745302713988</v>
      </c>
      <c r="G9" t="n">
        <v>34.6571129707113</v>
      </c>
      <c r="H9" t="n">
        <v>26.7887417218543</v>
      </c>
      <c r="I9" t="n">
        <v>27.33028169014085</v>
      </c>
      <c r="J9" t="n">
        <v>27.98096446700508</v>
      </c>
      <c r="K9" t="n">
        <v>28.29922480620155</v>
      </c>
      <c r="L9" t="n">
        <v>28.19016853932585</v>
      </c>
      <c r="M9" t="n">
        <v>28.21118721461187</v>
      </c>
    </row>
    <row r="10">
      <c r="A10" t="n">
        <v>8</v>
      </c>
      <c r="B10" t="n">
        <v>28.90022371364653</v>
      </c>
      <c r="C10" t="n">
        <v>29.95145118733509</v>
      </c>
      <c r="D10" t="n">
        <v>29.29117647058823</v>
      </c>
      <c r="E10" t="n">
        <v>28.06952595936794</v>
      </c>
      <c r="F10" t="n">
        <v>61.79233954451346</v>
      </c>
      <c r="G10" t="n">
        <v>34.235625</v>
      </c>
      <c r="H10" t="n">
        <v>26.83815789473685</v>
      </c>
      <c r="I10" t="n">
        <v>27.3287037037037</v>
      </c>
      <c r="J10" t="n">
        <v>27.9748730964467</v>
      </c>
      <c r="K10" t="n">
        <v>28.27544303797468</v>
      </c>
      <c r="L10" t="n">
        <v>28.23083333333333</v>
      </c>
      <c r="M10" t="n">
        <v>28.25606407322654</v>
      </c>
    </row>
    <row r="11">
      <c r="A11" t="n">
        <v>9</v>
      </c>
      <c r="B11" t="n">
        <v>29.01076233183856</v>
      </c>
      <c r="C11" t="n">
        <v>30.00341207349081</v>
      </c>
      <c r="D11" t="n">
        <v>29.3570351758794</v>
      </c>
      <c r="E11" t="n">
        <v>28.16469248291572</v>
      </c>
      <c r="F11" t="n">
        <v>56.23485477178424</v>
      </c>
      <c r="G11" t="n">
        <v>31.47157676348548</v>
      </c>
      <c r="H11" t="n">
        <v>26.95242290748899</v>
      </c>
      <c r="I11" t="n">
        <v>27.39059633027523</v>
      </c>
      <c r="J11" t="n">
        <v>28.01012658227848</v>
      </c>
      <c r="K11" t="n">
        <v>28.35279187817259</v>
      </c>
      <c r="L11" t="n">
        <v>28.35238095238095</v>
      </c>
      <c r="M11" t="n">
        <v>28.40226757369614</v>
      </c>
    </row>
    <row r="12">
      <c r="A12" t="n">
        <v>10</v>
      </c>
      <c r="B12" t="n">
        <v>29.23090909090909</v>
      </c>
      <c r="C12" t="n">
        <v>30.19164490861619</v>
      </c>
      <c r="D12" t="n">
        <v>29.44962025316456</v>
      </c>
      <c r="E12" t="n">
        <v>28.32268518518518</v>
      </c>
      <c r="F12" t="n">
        <v>59.565</v>
      </c>
      <c r="G12" t="n">
        <v>21.86953781512605</v>
      </c>
      <c r="H12" t="n">
        <v>26.98237885462555</v>
      </c>
      <c r="I12" t="n">
        <v>27.51409090909091</v>
      </c>
      <c r="J12" t="n">
        <v>28.15964467005076</v>
      </c>
      <c r="K12" t="n">
        <v>28.52155388471178</v>
      </c>
      <c r="L12" t="n">
        <v>28.55814606741573</v>
      </c>
      <c r="M12" t="n">
        <v>28.62533936651583</v>
      </c>
    </row>
    <row r="13">
      <c r="A13" t="n">
        <v>11</v>
      </c>
      <c r="B13" t="n">
        <v>29.51213483146067</v>
      </c>
      <c r="C13" t="n">
        <v>30.43815789473684</v>
      </c>
      <c r="D13" t="n">
        <v>29.64910941475827</v>
      </c>
      <c r="E13" t="n">
        <v>28.53695150115474</v>
      </c>
      <c r="F13" t="n">
        <v>53.50772442588727</v>
      </c>
      <c r="G13" t="n">
        <v>31.89398340248962</v>
      </c>
      <c r="H13" t="n">
        <v>27.41754385964912</v>
      </c>
      <c r="I13" t="n">
        <v>27.74654377880184</v>
      </c>
      <c r="J13" t="n">
        <v>28.30837696335078</v>
      </c>
      <c r="K13" t="n">
        <v>28.66221662468514</v>
      </c>
      <c r="L13" t="n">
        <v>28.76516853932584</v>
      </c>
      <c r="M13" t="n">
        <v>28.92426303854876</v>
      </c>
    </row>
    <row r="14">
      <c r="A14" t="n">
        <v>12</v>
      </c>
      <c r="B14" t="n">
        <v>29.77283105022831</v>
      </c>
      <c r="C14" t="n">
        <v>30.74330708661418</v>
      </c>
      <c r="D14" t="n">
        <v>29.87413793103448</v>
      </c>
      <c r="E14" t="n">
        <v>28.76153846153846</v>
      </c>
      <c r="F14" t="n">
        <v>60.59707724425887</v>
      </c>
      <c r="G14" t="n">
        <v>26.093125</v>
      </c>
      <c r="H14" t="n">
        <v>27.65208791208791</v>
      </c>
      <c r="I14" t="n">
        <v>27.9864367816092</v>
      </c>
      <c r="J14" t="n">
        <v>89.15919395465994</v>
      </c>
      <c r="K14" t="n">
        <v>46.71804511278196</v>
      </c>
      <c r="L14" t="n">
        <v>28.96123595505618</v>
      </c>
      <c r="M14" t="n">
        <v>29.19051918735892</v>
      </c>
    </row>
    <row r="15">
      <c r="A15" t="n">
        <v>13</v>
      </c>
      <c r="B15" t="n">
        <v>30.05395033860045</v>
      </c>
      <c r="C15" t="n">
        <v>31.00848806366048</v>
      </c>
      <c r="D15" t="n">
        <v>30.12412935323383</v>
      </c>
      <c r="E15" t="n">
        <v>29.00045766590389</v>
      </c>
      <c r="F15" t="n">
        <v>61.20394190871369</v>
      </c>
      <c r="G15" t="n">
        <v>36.15291666666667</v>
      </c>
      <c r="H15" t="n">
        <v>27.90110864745011</v>
      </c>
      <c r="I15" t="n">
        <v>28.26255813953488</v>
      </c>
      <c r="J15" t="n">
        <v>28.7146529562982</v>
      </c>
      <c r="K15" t="n">
        <v>28.9974293059126</v>
      </c>
      <c r="L15" t="n">
        <v>29.19042253521127</v>
      </c>
      <c r="M15" t="n">
        <v>29.49340909090909</v>
      </c>
    </row>
    <row r="16">
      <c r="A16" t="n">
        <v>14</v>
      </c>
      <c r="B16" t="n">
        <v>30.350569476082</v>
      </c>
      <c r="C16" t="n">
        <v>31.31397260273973</v>
      </c>
      <c r="D16" t="n">
        <v>30.362</v>
      </c>
      <c r="E16" t="n">
        <v>29.16285714285714</v>
      </c>
      <c r="F16" t="n">
        <v>58.2439330543933</v>
      </c>
      <c r="G16" t="n">
        <v>30.66820083682008</v>
      </c>
      <c r="H16" t="n">
        <v>28.07532751091703</v>
      </c>
      <c r="I16" t="n">
        <v>28.48787878787878</v>
      </c>
      <c r="J16" t="n">
        <v>28.90994897959184</v>
      </c>
      <c r="K16" t="n">
        <v>29.20841836734694</v>
      </c>
      <c r="L16" t="n">
        <v>29.40391061452514</v>
      </c>
      <c r="M16" t="n">
        <v>29.80779816513762</v>
      </c>
    </row>
    <row r="17">
      <c r="A17" t="n">
        <v>15</v>
      </c>
      <c r="B17" t="n">
        <v>30.64611872146119</v>
      </c>
      <c r="C17" t="n">
        <v>31.57016129032258</v>
      </c>
      <c r="D17" t="n">
        <v>30.55901234567901</v>
      </c>
      <c r="E17" t="n">
        <v>29.42121896162528</v>
      </c>
      <c r="F17" t="n">
        <v>66.29474789915966</v>
      </c>
      <c r="G17" t="n">
        <v>28.68672199170124</v>
      </c>
      <c r="H17" t="n">
        <v>28.23969298245614</v>
      </c>
      <c r="I17" t="n">
        <v>28.65492957746479</v>
      </c>
      <c r="J17" t="n">
        <v>29.08132992327366</v>
      </c>
      <c r="K17" t="n">
        <v>29.36155778894472</v>
      </c>
      <c r="L17" t="n">
        <v>29.55746478873239</v>
      </c>
      <c r="M17" t="n">
        <v>30.02022727272727</v>
      </c>
    </row>
    <row r="18">
      <c r="A18" t="n">
        <v>16</v>
      </c>
      <c r="B18" t="n">
        <v>30.73494252873563</v>
      </c>
      <c r="C18" t="n">
        <v>31.77855227882037</v>
      </c>
      <c r="D18" t="n">
        <v>30.67481296758105</v>
      </c>
      <c r="E18" t="n">
        <v>29.56860465116279</v>
      </c>
      <c r="F18" t="n">
        <v>49.27400419287212</v>
      </c>
      <c r="G18" t="n">
        <v>34.30417536534447</v>
      </c>
      <c r="H18" t="n">
        <v>28.32991266375546</v>
      </c>
      <c r="I18" t="n">
        <v>28.72733644859813</v>
      </c>
      <c r="J18" t="n">
        <v>29.17902813299233</v>
      </c>
      <c r="K18" t="n">
        <v>29.47263427109974</v>
      </c>
      <c r="L18" t="n">
        <v>29.6075208913649</v>
      </c>
      <c r="M18" t="n">
        <v>30.09255079006772</v>
      </c>
    </row>
    <row r="19">
      <c r="A19" t="n">
        <v>17</v>
      </c>
      <c r="B19" t="n">
        <v>30.71981566820276</v>
      </c>
      <c r="C19" t="n">
        <v>31.85776566757493</v>
      </c>
      <c r="D19" t="n">
        <v>30.72711442786069</v>
      </c>
      <c r="E19" t="n">
        <v>29.54590909090909</v>
      </c>
      <c r="F19" t="n">
        <v>56.17697095435685</v>
      </c>
      <c r="G19" t="n">
        <v>28.25537190082645</v>
      </c>
      <c r="H19" t="n">
        <v>28.32929515418502</v>
      </c>
      <c r="I19" t="n">
        <v>28.74018912529551</v>
      </c>
      <c r="J19" t="n">
        <v>29.21167512690355</v>
      </c>
      <c r="K19" t="n">
        <v>29.5117048346056</v>
      </c>
      <c r="L19" t="n">
        <v>29.61782729805014</v>
      </c>
      <c r="M19" t="n">
        <v>30.11880733944954</v>
      </c>
    </row>
    <row r="20">
      <c r="A20" t="n">
        <v>18</v>
      </c>
      <c r="B20" t="n">
        <v>30.71972157772622</v>
      </c>
      <c r="C20" t="n">
        <v>31.80683060109289</v>
      </c>
      <c r="D20" t="n">
        <v>30.73071065989848</v>
      </c>
      <c r="E20" t="n">
        <v>29.5</v>
      </c>
      <c r="F20" t="n">
        <v>52.96133056133056</v>
      </c>
      <c r="G20" t="n">
        <v>28.9620618556701</v>
      </c>
      <c r="H20" t="n">
        <v>28.24357298474945</v>
      </c>
      <c r="I20" t="n">
        <v>28.68849765258216</v>
      </c>
      <c r="J20" t="n">
        <v>98.54015151515152</v>
      </c>
      <c r="K20" t="n">
        <v>49.26165413533835</v>
      </c>
      <c r="L20" t="n">
        <v>29.55459610027855</v>
      </c>
      <c r="M20" t="n">
        <v>30.04874715261959</v>
      </c>
    </row>
    <row r="21">
      <c r="A21" t="n">
        <v>19</v>
      </c>
      <c r="B21" t="n">
        <v>30.62840375586855</v>
      </c>
      <c r="C21" t="n">
        <v>31.78704225352113</v>
      </c>
      <c r="D21" t="n">
        <v>30.68307692307692</v>
      </c>
      <c r="E21" t="n">
        <v>29.37403189066059</v>
      </c>
      <c r="F21" t="n">
        <v>55.72199170124481</v>
      </c>
      <c r="G21" t="n">
        <v>34.16895833333333</v>
      </c>
      <c r="H21" t="n">
        <v>28.14025974025974</v>
      </c>
      <c r="I21" t="n">
        <v>28.57688679245283</v>
      </c>
      <c r="J21" t="n">
        <v>29.14585492227979</v>
      </c>
      <c r="K21" t="n">
        <v>29.47610389610389</v>
      </c>
      <c r="L21" t="n">
        <v>29.50847953216374</v>
      </c>
      <c r="M21" t="n">
        <v>29.92568181818182</v>
      </c>
    </row>
    <row r="22">
      <c r="A22" t="n">
        <v>20</v>
      </c>
      <c r="B22" t="n">
        <v>30.52588235294118</v>
      </c>
      <c r="C22" t="n">
        <v>31.6912676056338</v>
      </c>
      <c r="D22" t="n">
        <v>30.59051282051282</v>
      </c>
      <c r="E22" t="n">
        <v>29.26696832579185</v>
      </c>
      <c r="F22" t="n">
        <v>68.32989690721649</v>
      </c>
      <c r="G22" t="n">
        <v>34.098125</v>
      </c>
      <c r="H22" t="n">
        <v>28.05917926565875</v>
      </c>
      <c r="I22" t="n">
        <v>28.45687645687646</v>
      </c>
      <c r="J22" t="n">
        <v>29.06469072164948</v>
      </c>
      <c r="K22" t="n">
        <v>20.8212987012987</v>
      </c>
      <c r="L22" t="n">
        <v>29.39797687861272</v>
      </c>
      <c r="M22" t="n">
        <v>29.80369515011547</v>
      </c>
    </row>
    <row r="23">
      <c r="A23" t="n">
        <v>21</v>
      </c>
      <c r="B23" t="n">
        <v>30.40988235294118</v>
      </c>
      <c r="C23" t="n">
        <v>31.57277777777778</v>
      </c>
      <c r="D23" t="n">
        <v>30.47099236641222</v>
      </c>
      <c r="E23" t="n">
        <v>29.141647597254</v>
      </c>
      <c r="F23" t="n">
        <v>66.10579710144927</v>
      </c>
      <c r="G23" t="n">
        <v>33.2751552795031</v>
      </c>
      <c r="H23" t="n">
        <v>27.85745614035088</v>
      </c>
      <c r="I23" t="n">
        <v>28.35305164319249</v>
      </c>
      <c r="J23" t="n">
        <v>28.98289473684211</v>
      </c>
      <c r="K23" t="n">
        <v>29.22831168831169</v>
      </c>
      <c r="L23" t="n">
        <v>29.26619718309859</v>
      </c>
      <c r="M23" t="n">
        <v>29.63798627002288</v>
      </c>
    </row>
    <row r="24">
      <c r="A24" t="n">
        <v>22</v>
      </c>
      <c r="B24" t="n">
        <v>30.27186046511628</v>
      </c>
      <c r="C24" t="n">
        <v>31.41648351648352</v>
      </c>
      <c r="D24" t="n">
        <v>30.37448979591836</v>
      </c>
      <c r="E24" t="n">
        <v>29.03943661971831</v>
      </c>
      <c r="F24" t="n">
        <v>56.32422997946612</v>
      </c>
      <c r="G24" t="n">
        <v>32.45755693581781</v>
      </c>
      <c r="H24" t="n">
        <v>28.10480349344978</v>
      </c>
      <c r="I24" t="n">
        <v>28.236</v>
      </c>
      <c r="J24" t="n">
        <v>28.88307692307692</v>
      </c>
      <c r="K24" t="n">
        <v>28.77146529562982</v>
      </c>
      <c r="L24" t="n">
        <v>29.14772727272727</v>
      </c>
      <c r="M24" t="n">
        <v>29.49128440366973</v>
      </c>
    </row>
    <row r="25">
      <c r="A25" t="n">
        <v>23</v>
      </c>
      <c r="B25" t="n">
        <v>30.13271461716938</v>
      </c>
      <c r="C25" t="n">
        <v>31.26476964769648</v>
      </c>
      <c r="D25" t="n">
        <v>30.214</v>
      </c>
      <c r="E25" t="n">
        <v>28.92072892938497</v>
      </c>
      <c r="F25" t="n">
        <v>78.07181069958848</v>
      </c>
      <c r="G25" t="n">
        <v>26.39147609147609</v>
      </c>
      <c r="H25" t="n">
        <v>27.65533769063181</v>
      </c>
      <c r="I25" t="n">
        <v>28.13732394366197</v>
      </c>
      <c r="J25" t="n">
        <v>28.77700258397933</v>
      </c>
      <c r="K25" t="n">
        <v>28.7304347826087</v>
      </c>
      <c r="L25" t="n">
        <v>29.03305322128851</v>
      </c>
      <c r="M25" t="n">
        <v>29.35490654205607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2024-11-26T23:18:56Z</dcterms:created>
  <dcterms:modified xmlns:dcterms="http://purl.org/dc/terms/" xmlns:xsi="http://www.w3.org/2001/XMLSchema-instance" xsi:type="dcterms:W3CDTF">2024-11-26T23:18:56Z</dcterms:modified>
</cp:coreProperties>
</file>