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30.64666666666666</v>
      </c>
      <c r="C2" t="n">
        <v>30.35714285714286</v>
      </c>
      <c r="D2" t="n">
        <v>31.69032258064516</v>
      </c>
      <c r="E2" t="n">
        <v>30.01944444444445</v>
      </c>
      <c r="F2" t="n">
        <v>28.84166666666667</v>
      </c>
      <c r="G2" t="n">
        <v>27.48333333333333</v>
      </c>
      <c r="H2" t="n">
        <v>27.58780487804878</v>
      </c>
      <c r="I2" t="n">
        <v>28.48983050847458</v>
      </c>
      <c r="J2" t="n">
        <v>29.47241379310345</v>
      </c>
      <c r="K2" t="n">
        <v>28.97702702702703</v>
      </c>
      <c r="L2" t="n">
        <v>28.98245614035088</v>
      </c>
      <c r="M2" t="n">
        <v>29.456</v>
      </c>
    </row>
    <row r="3">
      <c r="A3" t="n">
        <v>1</v>
      </c>
      <c r="B3" t="n">
        <v>30.41935483870968</v>
      </c>
      <c r="C3" t="n">
        <v>30.16785714285714</v>
      </c>
      <c r="D3" t="n">
        <v>31.48064516129032</v>
      </c>
      <c r="E3" t="n">
        <v>29.83611111111111</v>
      </c>
      <c r="F3" t="n">
        <v>28.735</v>
      </c>
      <c r="G3" t="n">
        <v>27.37758620689655</v>
      </c>
      <c r="H3" t="n">
        <v>27.46341463414634</v>
      </c>
      <c r="I3" t="n">
        <v>28.23559322033898</v>
      </c>
      <c r="J3" t="n">
        <v>29.28305084745763</v>
      </c>
      <c r="K3" t="n">
        <v>28.78108108108108</v>
      </c>
      <c r="L3" t="n">
        <v>28.76607142857143</v>
      </c>
      <c r="M3" t="n">
        <v>29.24897959183674</v>
      </c>
    </row>
    <row r="4">
      <c r="A4" t="n">
        <v>2</v>
      </c>
      <c r="B4" t="n">
        <v>30.18709677419355</v>
      </c>
      <c r="C4" t="n">
        <v>29.96785714285715</v>
      </c>
      <c r="D4" t="n">
        <v>31.27096774193548</v>
      </c>
      <c r="E4" t="n">
        <v>29.65833333333333</v>
      </c>
      <c r="F4" t="n">
        <v>28.5864406779661</v>
      </c>
      <c r="G4" t="n">
        <v>27.22545454545455</v>
      </c>
      <c r="H4" t="n">
        <v>27.30975609756098</v>
      </c>
      <c r="I4" t="n">
        <v>28.16491228070176</v>
      </c>
      <c r="J4" t="n">
        <v>29.07068965517241</v>
      </c>
      <c r="K4" t="n">
        <v>28.61081081081081</v>
      </c>
      <c r="L4" t="n">
        <v>28.58771929824561</v>
      </c>
      <c r="M4" t="n">
        <v>29.05102040816326</v>
      </c>
    </row>
    <row r="5">
      <c r="A5" t="n">
        <v>3</v>
      </c>
      <c r="B5" t="n">
        <v>29.95483870967742</v>
      </c>
      <c r="C5" t="n">
        <v>29.76071428571428</v>
      </c>
      <c r="D5" t="n">
        <v>31.09032258064516</v>
      </c>
      <c r="E5" t="n">
        <v>29.49722222222222</v>
      </c>
      <c r="F5" t="n">
        <v>28.37704918032787</v>
      </c>
      <c r="G5" t="n">
        <v>27.07931034482758</v>
      </c>
      <c r="H5" t="n">
        <v>27.24</v>
      </c>
      <c r="I5" t="n">
        <v>27.94237288135593</v>
      </c>
      <c r="J5" t="n">
        <v>28.89152542372881</v>
      </c>
      <c r="K5" t="n">
        <v>28.42297297297297</v>
      </c>
      <c r="L5" t="n">
        <v>28.45</v>
      </c>
      <c r="M5" t="n">
        <v>28.85714285714286</v>
      </c>
    </row>
    <row r="6">
      <c r="A6" t="n">
        <v>4</v>
      </c>
      <c r="B6" t="n">
        <v>29.7258064516129</v>
      </c>
      <c r="C6" t="n">
        <v>29.57142857142857</v>
      </c>
      <c r="D6" t="n">
        <v>30.89354838709678</v>
      </c>
      <c r="E6" t="n">
        <v>29.35277777777778</v>
      </c>
      <c r="F6" t="n">
        <v>28.22033898305085</v>
      </c>
      <c r="G6" t="n">
        <v>26.93392857142857</v>
      </c>
      <c r="H6" t="n">
        <v>27.06666666666667</v>
      </c>
      <c r="I6" t="n">
        <v>27.81228070175439</v>
      </c>
      <c r="J6" t="n">
        <v>28.69655172413793</v>
      </c>
      <c r="K6" t="n">
        <v>28.26351351351351</v>
      </c>
      <c r="L6" t="n">
        <v>28.22456140350877</v>
      </c>
      <c r="M6" t="n">
        <v>28.67142857142857</v>
      </c>
    </row>
    <row r="7">
      <c r="A7" t="n">
        <v>5</v>
      </c>
      <c r="B7" t="n">
        <v>29.51290322580645</v>
      </c>
      <c r="C7" t="n">
        <v>29.39642857142857</v>
      </c>
      <c r="D7" t="n">
        <v>30.70967741935484</v>
      </c>
      <c r="E7" t="n">
        <v>29.18611111111111</v>
      </c>
      <c r="F7" t="n">
        <v>28.04833333333334</v>
      </c>
      <c r="G7" t="n">
        <v>26.80847457627119</v>
      </c>
      <c r="H7" t="n">
        <v>27.02564102564103</v>
      </c>
      <c r="I7" t="n">
        <v>27.69818181818182</v>
      </c>
      <c r="J7" t="n">
        <v>28.52241379310345</v>
      </c>
      <c r="K7" t="n">
        <v>28.12702702702703</v>
      </c>
      <c r="L7" t="n">
        <v>28.04666666666667</v>
      </c>
      <c r="M7" t="n">
        <v>28.50816326530612</v>
      </c>
    </row>
    <row r="8">
      <c r="A8" t="n">
        <v>6</v>
      </c>
      <c r="B8" t="n">
        <v>29.29333333333333</v>
      </c>
      <c r="C8" t="n">
        <v>29.22142857142857</v>
      </c>
      <c r="D8" t="n">
        <v>30.53548387096774</v>
      </c>
      <c r="E8" t="n">
        <v>29.03333333333333</v>
      </c>
      <c r="F8" t="n">
        <v>27.91639344262295</v>
      </c>
      <c r="G8" t="n">
        <v>26.71206896551724</v>
      </c>
      <c r="H8" t="n">
        <v>26.77073170731707</v>
      </c>
      <c r="I8" t="n">
        <v>27.53214285714285</v>
      </c>
      <c r="J8" t="n">
        <v>28.34067796610169</v>
      </c>
      <c r="K8" t="n">
        <v>28.0027027027027</v>
      </c>
      <c r="L8" t="n">
        <v>27.95862068965517</v>
      </c>
      <c r="M8" t="n">
        <v>28.336</v>
      </c>
    </row>
    <row r="9">
      <c r="A9" t="n">
        <v>7</v>
      </c>
      <c r="B9" t="n">
        <v>29.09666666666667</v>
      </c>
      <c r="C9" t="n">
        <v>29.06785714285714</v>
      </c>
      <c r="D9" t="n">
        <v>30.36129032258065</v>
      </c>
      <c r="E9" t="n">
        <v>28.91944444444444</v>
      </c>
      <c r="F9" t="n">
        <v>27.85322580645161</v>
      </c>
      <c r="G9" t="n">
        <v>26.67666666666667</v>
      </c>
      <c r="H9" t="n">
        <v>26.68181818181818</v>
      </c>
      <c r="I9" t="n">
        <v>27.44655172413793</v>
      </c>
      <c r="J9" t="n">
        <v>28.23793103448276</v>
      </c>
      <c r="K9" t="n">
        <v>27.91891891891892</v>
      </c>
      <c r="L9" t="n">
        <v>27.81694915254237</v>
      </c>
      <c r="M9" t="n">
        <v>28.21836734693878</v>
      </c>
    </row>
    <row r="10">
      <c r="A10" t="n">
        <v>8</v>
      </c>
      <c r="B10" t="n">
        <v>28.91666666666667</v>
      </c>
      <c r="C10" t="n">
        <v>28.93571428571429</v>
      </c>
      <c r="D10" t="n">
        <v>30.21290322580645</v>
      </c>
      <c r="E10" t="n">
        <v>28.76666666666667</v>
      </c>
      <c r="F10" t="n">
        <v>27.93770491803279</v>
      </c>
      <c r="G10" t="n">
        <v>26.74333333333333</v>
      </c>
      <c r="H10" t="n">
        <v>26.76</v>
      </c>
      <c r="I10" t="n">
        <v>27.48474576271186</v>
      </c>
      <c r="J10" t="n">
        <v>28.3280701754386</v>
      </c>
      <c r="K10" t="n">
        <v>28.00945945945946</v>
      </c>
      <c r="L10" t="n">
        <v>27.90338983050847</v>
      </c>
      <c r="M10" t="n">
        <v>28.2</v>
      </c>
    </row>
    <row r="11">
      <c r="A11" t="n">
        <v>9</v>
      </c>
      <c r="B11" t="n">
        <v>28.85666666666667</v>
      </c>
      <c r="C11" t="n">
        <v>28.86071428571429</v>
      </c>
      <c r="D11" t="n">
        <v>30.15806451612903</v>
      </c>
      <c r="E11" t="n">
        <v>28.73611111111111</v>
      </c>
      <c r="F11" t="n">
        <v>28.12131147540984</v>
      </c>
      <c r="G11" t="n">
        <v>26.915</v>
      </c>
      <c r="H11" t="n">
        <v>26.97441860465117</v>
      </c>
      <c r="I11" t="n">
        <v>27.77666666666666</v>
      </c>
      <c r="J11" t="n">
        <v>28.61166666666667</v>
      </c>
      <c r="K11" t="n">
        <v>28.26621621621621</v>
      </c>
      <c r="L11" t="n">
        <v>28.185</v>
      </c>
      <c r="M11" t="n">
        <v>28.366</v>
      </c>
    </row>
    <row r="12">
      <c r="A12" t="n">
        <v>10</v>
      </c>
      <c r="B12" t="n">
        <v>28.92666666666667</v>
      </c>
      <c r="C12" t="n">
        <v>28.57333333333333</v>
      </c>
      <c r="D12" t="n">
        <v>30.22333333333334</v>
      </c>
      <c r="E12" t="n">
        <v>28.88055555555556</v>
      </c>
      <c r="F12" t="n">
        <v>28.5016129032258</v>
      </c>
      <c r="G12" t="n">
        <v>27.19666666666667</v>
      </c>
      <c r="H12" t="n">
        <v>27.35</v>
      </c>
      <c r="I12" t="n">
        <v>28.1875</v>
      </c>
      <c r="J12" t="n">
        <v>29.14067796610169</v>
      </c>
      <c r="K12" t="n">
        <v>28.69459459459459</v>
      </c>
      <c r="L12" t="n">
        <v>28.60666666666667</v>
      </c>
      <c r="M12" t="n">
        <v>28.7</v>
      </c>
    </row>
    <row r="13">
      <c r="A13" t="n">
        <v>11</v>
      </c>
      <c r="B13" t="n">
        <v>29.15333333333333</v>
      </c>
      <c r="C13" t="n">
        <v>28.78333333333333</v>
      </c>
      <c r="D13" t="n">
        <v>30.45483870967742</v>
      </c>
      <c r="E13" t="n">
        <v>29.28</v>
      </c>
      <c r="F13" t="n">
        <v>28.99032258064516</v>
      </c>
      <c r="G13" t="n">
        <v>27.645</v>
      </c>
      <c r="H13" t="n">
        <v>27.82790697674418</v>
      </c>
      <c r="I13" t="n">
        <v>28.68421052631579</v>
      </c>
      <c r="J13" t="n">
        <v>29.82542372881356</v>
      </c>
      <c r="K13" t="n">
        <v>29.27123287671233</v>
      </c>
      <c r="L13" t="n">
        <v>29.15</v>
      </c>
      <c r="M13" t="n">
        <v>29.16734693877551</v>
      </c>
    </row>
    <row r="14">
      <c r="A14" t="n">
        <v>12</v>
      </c>
      <c r="B14" t="n">
        <v>29.55483870967742</v>
      </c>
      <c r="C14" t="n">
        <v>28.82580645161291</v>
      </c>
      <c r="D14" t="n">
        <v>30.85806451612903</v>
      </c>
      <c r="E14" t="n">
        <v>29.66666666666667</v>
      </c>
      <c r="F14" t="n">
        <v>29.4983870967742</v>
      </c>
      <c r="G14" t="n">
        <v>28.0406779661017</v>
      </c>
      <c r="H14" t="n">
        <v>28.3047619047619</v>
      </c>
      <c r="I14" t="n">
        <v>29.36166666666667</v>
      </c>
      <c r="J14" t="n">
        <v>30.62786885245902</v>
      </c>
      <c r="K14" t="n">
        <v>29.91095890410959</v>
      </c>
      <c r="L14" t="n">
        <v>29.70677966101695</v>
      </c>
      <c r="M14" t="n">
        <v>29.7530612244898</v>
      </c>
    </row>
    <row r="15">
      <c r="A15" t="n">
        <v>13</v>
      </c>
      <c r="B15" t="n">
        <v>30.05806451612903</v>
      </c>
      <c r="C15" t="n">
        <v>29.24193548387097</v>
      </c>
      <c r="D15" t="n">
        <v>31.36451612903226</v>
      </c>
      <c r="E15" t="n">
        <v>30.15555555555555</v>
      </c>
      <c r="F15" t="n">
        <v>29.96885245901639</v>
      </c>
      <c r="G15" t="n">
        <v>28.38833333333333</v>
      </c>
      <c r="H15" t="n">
        <v>28.84634146341464</v>
      </c>
      <c r="I15" t="n">
        <v>30.02666666666666</v>
      </c>
      <c r="J15" t="n">
        <v>31.36229508196721</v>
      </c>
      <c r="K15" t="n">
        <v>30.5027397260274</v>
      </c>
      <c r="L15" t="n">
        <v>30.365</v>
      </c>
      <c r="M15" t="n">
        <v>30.24897959183674</v>
      </c>
    </row>
    <row r="16">
      <c r="A16" t="n">
        <v>14</v>
      </c>
      <c r="B16" t="n">
        <v>30.66129032258064</v>
      </c>
      <c r="C16" t="n">
        <v>30.01666666666667</v>
      </c>
      <c r="D16" t="n">
        <v>31.90322580645161</v>
      </c>
      <c r="E16" t="n">
        <v>30.59714285714286</v>
      </c>
      <c r="F16" t="n">
        <v>30.42786885245901</v>
      </c>
      <c r="G16" t="n">
        <v>28.61694915254238</v>
      </c>
      <c r="H16" t="n">
        <v>29.16590909090909</v>
      </c>
      <c r="I16" t="n">
        <v>30.49180327868853</v>
      </c>
      <c r="J16" t="n">
        <v>31.80833333333333</v>
      </c>
      <c r="K16" t="n">
        <v>30.83698630136986</v>
      </c>
      <c r="L16" t="n">
        <v>30.76833333333333</v>
      </c>
      <c r="M16" t="n">
        <v>30.675</v>
      </c>
    </row>
    <row r="17">
      <c r="A17" t="n">
        <v>15</v>
      </c>
      <c r="B17" t="n">
        <v>31.22258064516129</v>
      </c>
      <c r="C17" t="n">
        <v>30.49666666666667</v>
      </c>
      <c r="D17" t="n">
        <v>32.36451612903225</v>
      </c>
      <c r="E17" t="n">
        <v>30.95</v>
      </c>
      <c r="F17" t="n">
        <v>30.70483870967742</v>
      </c>
      <c r="G17" t="n">
        <v>28.81333333333333</v>
      </c>
      <c r="H17" t="n">
        <v>29.35909090909091</v>
      </c>
      <c r="I17" t="n">
        <v>30.3948275862069</v>
      </c>
      <c r="J17" t="n">
        <v>31.81147540983607</v>
      </c>
      <c r="K17" t="n">
        <v>30.85890410958904</v>
      </c>
      <c r="L17" t="n">
        <v>30.825</v>
      </c>
      <c r="M17" t="n">
        <v>30.92291666666667</v>
      </c>
    </row>
    <row r="18">
      <c r="A18" t="n">
        <v>16</v>
      </c>
      <c r="B18" t="n">
        <v>31.66774193548387</v>
      </c>
      <c r="C18" t="n">
        <v>30.84827586206897</v>
      </c>
      <c r="D18" t="n">
        <v>32.7258064516129</v>
      </c>
      <c r="E18" t="n">
        <v>31.11111111111111</v>
      </c>
      <c r="F18" t="n">
        <v>30.70967741935484</v>
      </c>
      <c r="G18" t="n">
        <v>28.8</v>
      </c>
      <c r="H18" t="n">
        <v>29.46829268292683</v>
      </c>
      <c r="I18" t="n">
        <v>30.41694915254237</v>
      </c>
      <c r="J18" t="n">
        <v>31.61935483870968</v>
      </c>
      <c r="K18" t="n">
        <v>30.76666666666667</v>
      </c>
      <c r="L18" t="n">
        <v>30.71</v>
      </c>
      <c r="M18" t="n">
        <v>31.0795918367347</v>
      </c>
    </row>
    <row r="19">
      <c r="A19" t="n">
        <v>17</v>
      </c>
      <c r="B19" t="n">
        <v>31.91290322580645</v>
      </c>
      <c r="C19" t="n">
        <v>30.98275862068965</v>
      </c>
      <c r="D19" t="n">
        <v>32.94516129032258</v>
      </c>
      <c r="E19" t="n">
        <v>31.18888888888889</v>
      </c>
      <c r="F19" t="n">
        <v>30.50327868852459</v>
      </c>
      <c r="G19" t="n">
        <v>28.71896551724138</v>
      </c>
      <c r="H19" t="n">
        <v>29.27857142857143</v>
      </c>
      <c r="I19" t="n">
        <v>30.31475409836066</v>
      </c>
      <c r="J19" t="n">
        <v>31.37258064516129</v>
      </c>
      <c r="K19" t="n">
        <v>30.64657534246575</v>
      </c>
      <c r="L19" t="n">
        <v>30.58666666666667</v>
      </c>
      <c r="M19" t="n">
        <v>31.0469387755102</v>
      </c>
    </row>
    <row r="20">
      <c r="A20" t="n">
        <v>18</v>
      </c>
      <c r="B20" t="n">
        <v>31.95161290322581</v>
      </c>
      <c r="C20" t="n">
        <v>31.05172413793104</v>
      </c>
      <c r="D20" t="n">
        <v>32.98387096774194</v>
      </c>
      <c r="E20" t="n">
        <v>31.13333333333333</v>
      </c>
      <c r="F20" t="n">
        <v>30.34590163934426</v>
      </c>
      <c r="G20" t="n">
        <v>28.53166666666667</v>
      </c>
      <c r="H20" t="n">
        <v>29.08636363636364</v>
      </c>
      <c r="I20" t="n">
        <v>30.09508196721312</v>
      </c>
      <c r="J20" t="n">
        <v>30.95901639344262</v>
      </c>
      <c r="K20" t="n">
        <v>30.38767123287672</v>
      </c>
      <c r="L20" t="n">
        <v>30.355</v>
      </c>
      <c r="M20" t="n">
        <v>30.92244897959184</v>
      </c>
    </row>
    <row r="21">
      <c r="A21" t="n">
        <v>19</v>
      </c>
      <c r="B21" t="n">
        <v>31.85483870967742</v>
      </c>
      <c r="C21" t="n">
        <v>30.96206896551724</v>
      </c>
      <c r="D21" t="n">
        <v>32.89354838709678</v>
      </c>
      <c r="E21" t="n">
        <v>30.85405405405405</v>
      </c>
      <c r="F21" t="n">
        <v>30.02258064516129</v>
      </c>
      <c r="G21" t="n">
        <v>28.32666666666666</v>
      </c>
      <c r="H21" t="n">
        <v>28.86190476190476</v>
      </c>
      <c r="I21" t="n">
        <v>29.70862068965517</v>
      </c>
      <c r="J21" t="n">
        <v>30.73114754098361</v>
      </c>
      <c r="K21" t="n">
        <v>30.14931506849315</v>
      </c>
      <c r="L21" t="n">
        <v>30.06</v>
      </c>
      <c r="M21" t="n">
        <v>30.68775510204082</v>
      </c>
    </row>
    <row r="22">
      <c r="A22" t="n">
        <v>20</v>
      </c>
      <c r="B22" t="n">
        <v>31.66451612903226</v>
      </c>
      <c r="C22" t="n">
        <v>31.17142857142857</v>
      </c>
      <c r="D22" t="n">
        <v>32.71612903225807</v>
      </c>
      <c r="E22" t="n">
        <v>30.67567567567568</v>
      </c>
      <c r="F22" t="n">
        <v>29.73770491803279</v>
      </c>
      <c r="G22" t="n">
        <v>28.10338983050847</v>
      </c>
      <c r="H22" t="n">
        <v>28.505</v>
      </c>
      <c r="I22" t="n">
        <v>29.595</v>
      </c>
      <c r="J22" t="n">
        <v>30.395</v>
      </c>
      <c r="K22" t="n">
        <v>29.89452054794521</v>
      </c>
      <c r="L22" t="n">
        <v>29.81551724137931</v>
      </c>
      <c r="M22" t="n">
        <v>30.43265306122449</v>
      </c>
    </row>
    <row r="23">
      <c r="A23" t="n">
        <v>21</v>
      </c>
      <c r="B23" t="n">
        <v>31.41935483870968</v>
      </c>
      <c r="C23" t="n">
        <v>30.96785714285715</v>
      </c>
      <c r="D23" t="n">
        <v>32.50322580645162</v>
      </c>
      <c r="E23" t="n">
        <v>30.45675675675676</v>
      </c>
      <c r="F23" t="n">
        <v>29.44354838709678</v>
      </c>
      <c r="G23" t="n">
        <v>27.94166666666667</v>
      </c>
      <c r="H23" t="n">
        <v>28.25681818181818</v>
      </c>
      <c r="I23" t="n">
        <v>29.20508474576271</v>
      </c>
      <c r="J23" t="n">
        <v>30.14745762711864</v>
      </c>
      <c r="K23" t="n">
        <v>29.65068493150685</v>
      </c>
      <c r="L23" t="n">
        <v>29.575</v>
      </c>
      <c r="M23" t="n">
        <v>30.14166666666667</v>
      </c>
    </row>
    <row r="24">
      <c r="A24" t="n">
        <v>22</v>
      </c>
      <c r="B24" t="n">
        <v>31.17419354838709</v>
      </c>
      <c r="C24" t="n">
        <v>30.74642857142857</v>
      </c>
      <c r="D24" t="n">
        <v>32.2741935483871</v>
      </c>
      <c r="E24" t="n">
        <v>30.22702702702703</v>
      </c>
      <c r="F24" t="n">
        <v>29.25666666666667</v>
      </c>
      <c r="G24" t="n">
        <v>27.74915254237288</v>
      </c>
      <c r="H24" t="n">
        <v>28.00238095238095</v>
      </c>
      <c r="I24" t="n">
        <v>28.96779661016949</v>
      </c>
      <c r="J24" t="n">
        <v>29.91311475409836</v>
      </c>
      <c r="K24" t="n">
        <v>29.41780821917808</v>
      </c>
      <c r="L24" t="n">
        <v>29.30338983050848</v>
      </c>
      <c r="M24" t="n">
        <v>29.94897959183674</v>
      </c>
    </row>
    <row r="25">
      <c r="A25" t="n">
        <v>23</v>
      </c>
      <c r="B25" t="n">
        <v>30.90333333333333</v>
      </c>
      <c r="C25" t="n">
        <v>30.53571428571428</v>
      </c>
      <c r="D25" t="n">
        <v>32.04516129032258</v>
      </c>
      <c r="E25" t="n">
        <v>30.02432432432433</v>
      </c>
      <c r="F25" t="n">
        <v>29.02295081967213</v>
      </c>
      <c r="G25" t="n">
        <v>27.60333333333334</v>
      </c>
      <c r="H25" t="n">
        <v>27.83571428571428</v>
      </c>
      <c r="I25" t="n">
        <v>28.68135593220339</v>
      </c>
      <c r="J25" t="n">
        <v>29.66666666666667</v>
      </c>
      <c r="K25" t="n">
        <v>29.21232876712329</v>
      </c>
      <c r="L25" t="n">
        <v>29.11333333333333</v>
      </c>
      <c r="M25" t="n">
        <v>29.7265306122449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2024-11-26T23:18:56Z</dcterms:created>
  <dcterms:modified xmlns:dcterms="http://purl.org/dc/terms/" xmlns:xsi="http://www.w3.org/2001/XMLSchema-instance" xsi:type="dcterms:W3CDTF">2024-11-26T23:18:56Z</dcterms:modified>
</cp:coreProperties>
</file>