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35.76993464052288</v>
      </c>
      <c r="C2" t="n">
        <v>38.90071942446043</v>
      </c>
      <c r="D2" t="n">
        <v>39.82435424354244</v>
      </c>
      <c r="E2" t="n">
        <v>27.36884422110553</v>
      </c>
      <c r="F2" t="n">
        <v>49.77336683417085</v>
      </c>
      <c r="G2" t="n">
        <v>106.8923728813559</v>
      </c>
      <c r="H2" t="n">
        <v>22.95221238938053</v>
      </c>
      <c r="I2" t="n">
        <v>118.2051282051282</v>
      </c>
      <c r="J2" t="n">
        <v>67.29336492890995</v>
      </c>
      <c r="K2" t="n">
        <v>26.63520408163265</v>
      </c>
      <c r="L2" t="n">
        <v>65.58894230769231</v>
      </c>
      <c r="M2" t="n">
        <v>26.18026755852843</v>
      </c>
    </row>
    <row r="3">
      <c r="A3" t="n">
        <v>1</v>
      </c>
      <c r="B3" t="n">
        <v>25.86158940397351</v>
      </c>
      <c r="C3" t="n">
        <v>26.74064748201439</v>
      </c>
      <c r="D3" t="n">
        <v>27.59628252788104</v>
      </c>
      <c r="E3" t="n">
        <v>27.20295566502463</v>
      </c>
      <c r="F3" t="n">
        <v>39.12897196261682</v>
      </c>
      <c r="G3" t="n">
        <v>113.5375510204082</v>
      </c>
      <c r="H3" t="n">
        <v>26.30092592592593</v>
      </c>
      <c r="I3" t="n">
        <v>123.0753246753247</v>
      </c>
      <c r="J3" t="n">
        <v>45.53009708737864</v>
      </c>
      <c r="K3" t="n">
        <v>26.49246231155779</v>
      </c>
      <c r="L3" t="n">
        <v>59.19423076923077</v>
      </c>
      <c r="M3" t="n">
        <v>26.01650165016502</v>
      </c>
    </row>
    <row r="4">
      <c r="A4" t="n">
        <v>2</v>
      </c>
      <c r="B4" t="n">
        <v>25.2624183006536</v>
      </c>
      <c r="C4" t="n">
        <v>25.24163701067615</v>
      </c>
      <c r="D4" t="n">
        <v>27.40905660377358</v>
      </c>
      <c r="E4" t="n">
        <v>27.05024390243902</v>
      </c>
      <c r="F4" t="n">
        <v>44.8911214953271</v>
      </c>
      <c r="G4" t="n">
        <v>108.3788381742739</v>
      </c>
      <c r="H4" t="n">
        <v>29.48642533936652</v>
      </c>
      <c r="I4" t="n">
        <v>122.3756521739131</v>
      </c>
      <c r="J4" t="n">
        <v>53.16315789473684</v>
      </c>
      <c r="K4" t="n">
        <v>26.30984455958549</v>
      </c>
      <c r="L4" t="n">
        <v>65.70721153846154</v>
      </c>
      <c r="M4" t="n">
        <v>25.85405405405405</v>
      </c>
    </row>
    <row r="5">
      <c r="A5" t="n">
        <v>3</v>
      </c>
      <c r="B5" t="n">
        <v>25.54407894736842</v>
      </c>
      <c r="C5" t="n">
        <v>26.83594306049822</v>
      </c>
      <c r="D5" t="n">
        <v>27.17333333333334</v>
      </c>
      <c r="E5" t="n">
        <v>26.92323232323232</v>
      </c>
      <c r="F5" t="n">
        <v>38.7781990521327</v>
      </c>
      <c r="G5" t="n">
        <v>104.736820083682</v>
      </c>
      <c r="H5" t="n">
        <v>25.10182648401826</v>
      </c>
      <c r="I5" t="n">
        <v>129.7527896995708</v>
      </c>
      <c r="J5" t="n">
        <v>59.8536231884058</v>
      </c>
      <c r="K5" t="n">
        <v>26.20150753768844</v>
      </c>
      <c r="L5" t="n">
        <v>66.77621359223301</v>
      </c>
      <c r="M5" t="n">
        <v>25.68211920529801</v>
      </c>
    </row>
    <row r="6">
      <c r="A6" t="n">
        <v>4</v>
      </c>
      <c r="B6" t="n">
        <v>25.39503311258278</v>
      </c>
      <c r="C6" t="n">
        <v>26.34306569343066</v>
      </c>
      <c r="D6" t="n">
        <v>26.97686567164179</v>
      </c>
      <c r="E6" t="n">
        <v>26.785</v>
      </c>
      <c r="F6" t="n">
        <v>32.94691943127962</v>
      </c>
      <c r="G6" t="n">
        <v>106.55</v>
      </c>
      <c r="H6" t="n">
        <v>30.25963302752294</v>
      </c>
      <c r="I6" t="n">
        <v>132.0918454935622</v>
      </c>
      <c r="J6" t="n">
        <v>54.17804878048781</v>
      </c>
      <c r="K6" t="n">
        <v>26.03641025641026</v>
      </c>
      <c r="L6" t="n">
        <v>58.63554502369669</v>
      </c>
      <c r="M6" t="n">
        <v>25.57441077441078</v>
      </c>
    </row>
    <row r="7">
      <c r="A7" t="n">
        <v>5</v>
      </c>
      <c r="B7" t="n">
        <v>25.24019607843137</v>
      </c>
      <c r="C7" t="n">
        <v>24.11607142857143</v>
      </c>
      <c r="D7" t="n">
        <v>26.81679104477612</v>
      </c>
      <c r="E7" t="n">
        <v>26.66601941747573</v>
      </c>
      <c r="F7" t="n">
        <v>45.57594339622641</v>
      </c>
      <c r="G7" t="n">
        <v>110.7426778242678</v>
      </c>
      <c r="H7" t="n">
        <v>23.49638009049774</v>
      </c>
      <c r="I7" t="n">
        <v>126.7051282051282</v>
      </c>
      <c r="J7" t="n">
        <v>52.85528846153846</v>
      </c>
      <c r="K7" t="n">
        <v>25.91313131313131</v>
      </c>
      <c r="L7" t="n">
        <v>70.94857142857143</v>
      </c>
      <c r="M7" t="n">
        <v>25.44256756756757</v>
      </c>
    </row>
    <row r="8">
      <c r="A8" t="n">
        <v>6</v>
      </c>
      <c r="B8" t="n">
        <v>23.68464052287582</v>
      </c>
      <c r="C8" t="n">
        <v>26.03768115942029</v>
      </c>
      <c r="D8" t="n">
        <v>26.68289962825279</v>
      </c>
      <c r="E8" t="n">
        <v>26.57128712871287</v>
      </c>
      <c r="F8" t="n">
        <v>45.97149758454106</v>
      </c>
      <c r="G8" t="n">
        <v>106.6042194092827</v>
      </c>
      <c r="H8" t="n">
        <v>29.28206278026906</v>
      </c>
      <c r="I8" t="n">
        <v>119.2293103448276</v>
      </c>
      <c r="J8" t="n">
        <v>46.9235294117647</v>
      </c>
      <c r="K8" t="n">
        <v>25.89393939393939</v>
      </c>
      <c r="L8" t="n">
        <v>49.48995433789954</v>
      </c>
      <c r="M8" t="n">
        <v>25.36112956810631</v>
      </c>
    </row>
    <row r="9">
      <c r="A9" t="n">
        <v>7</v>
      </c>
      <c r="B9" t="n">
        <v>25.20970873786408</v>
      </c>
      <c r="C9" t="n">
        <v>26.13333333333333</v>
      </c>
      <c r="D9" t="n">
        <v>26.74813432835821</v>
      </c>
      <c r="E9" t="n">
        <v>26.66470588235294</v>
      </c>
      <c r="F9" t="n">
        <v>39.24181818181818</v>
      </c>
      <c r="G9" t="n">
        <v>110.6927966101695</v>
      </c>
      <c r="H9" t="n">
        <v>40.37809917355372</v>
      </c>
      <c r="I9" t="n">
        <v>107.817037037037</v>
      </c>
      <c r="J9" t="n">
        <v>47.85753968253968</v>
      </c>
      <c r="K9" t="n">
        <v>26.02712550607287</v>
      </c>
      <c r="L9" t="n">
        <v>54.60384615384615</v>
      </c>
      <c r="M9" t="n">
        <v>25.53573770491803</v>
      </c>
    </row>
    <row r="10">
      <c r="A10" t="n">
        <v>8</v>
      </c>
      <c r="B10" t="n">
        <v>23.73111782477341</v>
      </c>
      <c r="C10" t="n">
        <v>25.66204620462046</v>
      </c>
      <c r="D10" t="n">
        <v>27.26563573883162</v>
      </c>
      <c r="E10" t="n">
        <v>26.99683257918552</v>
      </c>
      <c r="F10" t="n">
        <v>38.35683760683761</v>
      </c>
      <c r="G10" t="n">
        <v>117.1739669421488</v>
      </c>
      <c r="H10" t="n">
        <v>26.3721568627451</v>
      </c>
      <c r="I10" t="n">
        <v>96.93732876712329</v>
      </c>
      <c r="J10" t="n">
        <v>47.36436781609196</v>
      </c>
      <c r="K10" t="n">
        <v>26.36795366795367</v>
      </c>
      <c r="L10" t="n">
        <v>57.44674329501916</v>
      </c>
      <c r="M10" t="n">
        <v>26.09940652818991</v>
      </c>
    </row>
    <row r="11">
      <c r="A11" t="n">
        <v>9</v>
      </c>
      <c r="B11" t="n">
        <v>26.05295857988165</v>
      </c>
      <c r="C11" t="n">
        <v>28.78283828382839</v>
      </c>
      <c r="D11" t="n">
        <v>28.06275167785235</v>
      </c>
      <c r="E11" t="n">
        <v>27.5929203539823</v>
      </c>
      <c r="F11" t="n">
        <v>38.91983122362869</v>
      </c>
      <c r="G11" t="n">
        <v>111.8759493670886</v>
      </c>
      <c r="H11" t="n">
        <v>25.04575645756458</v>
      </c>
      <c r="I11" t="n">
        <v>98.0678445229682</v>
      </c>
      <c r="J11" t="n">
        <v>43.83333333333334</v>
      </c>
      <c r="K11" t="n">
        <v>26.99098039215686</v>
      </c>
      <c r="L11" t="n">
        <v>67.06311787072242</v>
      </c>
      <c r="M11" t="n">
        <v>27.03422619047619</v>
      </c>
    </row>
    <row r="12">
      <c r="A12" t="n">
        <v>10</v>
      </c>
      <c r="B12" t="n">
        <v>27.63303571428572</v>
      </c>
      <c r="C12" t="n">
        <v>28.81066666666667</v>
      </c>
      <c r="D12" t="n">
        <v>29.05151515151515</v>
      </c>
      <c r="E12" t="n">
        <v>28.33794642857143</v>
      </c>
      <c r="F12" t="n">
        <v>44.15714285714286</v>
      </c>
      <c r="G12" t="n">
        <v>120.7456790123457</v>
      </c>
      <c r="H12" t="n">
        <v>27.79338235294118</v>
      </c>
      <c r="I12" t="n">
        <v>103.2904436860068</v>
      </c>
      <c r="J12" t="n">
        <v>51.012109375</v>
      </c>
      <c r="K12" t="n">
        <v>27.58697318007663</v>
      </c>
      <c r="L12" t="n">
        <v>64.881640625</v>
      </c>
      <c r="M12" t="n">
        <v>27.44597014925373</v>
      </c>
    </row>
    <row r="13">
      <c r="A13" t="n">
        <v>11</v>
      </c>
      <c r="B13" t="n">
        <v>28.28562874251497</v>
      </c>
      <c r="C13" t="n">
        <v>30.209</v>
      </c>
      <c r="D13" t="n">
        <v>30.15578231292517</v>
      </c>
      <c r="E13" t="n">
        <v>29.15203619909503</v>
      </c>
      <c r="F13" t="n">
        <v>44.77574468085106</v>
      </c>
      <c r="G13" t="n">
        <v>116.2717842323651</v>
      </c>
      <c r="H13" t="n">
        <v>26.96751824817519</v>
      </c>
      <c r="I13" t="n">
        <v>118.9458904109589</v>
      </c>
      <c r="J13" t="n">
        <v>50.20849420849421</v>
      </c>
      <c r="K13" t="n">
        <v>28.28759689922481</v>
      </c>
      <c r="L13" t="n">
        <v>59.76588235294118</v>
      </c>
      <c r="M13" t="n">
        <v>29.16824925816024</v>
      </c>
    </row>
    <row r="14">
      <c r="A14" t="n">
        <v>12</v>
      </c>
      <c r="B14" t="n">
        <v>28.25044776119403</v>
      </c>
      <c r="C14" t="n">
        <v>30.63704918032787</v>
      </c>
      <c r="D14" t="n">
        <v>31.15521885521886</v>
      </c>
      <c r="E14" t="n">
        <v>30.01915887850468</v>
      </c>
      <c r="F14" t="n">
        <v>40.44358974358974</v>
      </c>
      <c r="G14" t="n">
        <v>114.6222222222222</v>
      </c>
      <c r="H14" t="n">
        <v>28.82074074074074</v>
      </c>
      <c r="I14" t="n">
        <v>107.9767361111111</v>
      </c>
      <c r="J14" t="n">
        <v>40.34716981132075</v>
      </c>
      <c r="K14" t="n">
        <v>28.89137254901961</v>
      </c>
      <c r="L14" t="n">
        <v>66.59490196078431</v>
      </c>
      <c r="M14" t="n">
        <v>29.34862385321101</v>
      </c>
    </row>
    <row r="15">
      <c r="A15" t="n">
        <v>13</v>
      </c>
      <c r="B15" t="n">
        <v>30.14925373134328</v>
      </c>
      <c r="C15" t="n">
        <v>30.25397350993378</v>
      </c>
      <c r="D15" t="n">
        <v>31.73378378378379</v>
      </c>
      <c r="E15" t="n">
        <v>30.43824884792627</v>
      </c>
      <c r="F15" t="n">
        <v>40.62789699570815</v>
      </c>
      <c r="G15" t="n">
        <v>97.32754237288135</v>
      </c>
      <c r="H15" t="n">
        <v>28.72296296296296</v>
      </c>
      <c r="I15" t="n">
        <v>115.7840830449827</v>
      </c>
      <c r="J15" t="n">
        <v>45.29622641509434</v>
      </c>
      <c r="K15" t="n">
        <v>29.18196078431372</v>
      </c>
      <c r="L15" t="n">
        <v>76.48228346456693</v>
      </c>
      <c r="M15" t="n">
        <v>28.53933933933934</v>
      </c>
    </row>
    <row r="16">
      <c r="A16" t="n">
        <v>14</v>
      </c>
      <c r="B16" t="n">
        <v>28.81261538461538</v>
      </c>
      <c r="C16" t="n">
        <v>30.47625418060201</v>
      </c>
      <c r="D16" t="n">
        <v>31.9151724137931</v>
      </c>
      <c r="E16" t="n">
        <v>30.53551401869159</v>
      </c>
      <c r="F16" t="n">
        <v>47.10829694323144</v>
      </c>
      <c r="G16" t="n">
        <v>105.085</v>
      </c>
      <c r="H16" t="n">
        <v>28.8955223880597</v>
      </c>
      <c r="I16" t="n">
        <v>114.983904109589</v>
      </c>
      <c r="J16" t="n">
        <v>39.05769230769231</v>
      </c>
      <c r="K16" t="n">
        <v>29.3304347826087</v>
      </c>
      <c r="L16" t="n">
        <v>66.86403162055335</v>
      </c>
      <c r="M16" t="n">
        <v>29.97952522255193</v>
      </c>
    </row>
    <row r="17">
      <c r="A17" t="n">
        <v>15</v>
      </c>
      <c r="B17" t="n">
        <v>30.14380664652568</v>
      </c>
      <c r="C17" t="n">
        <v>32.26983050847458</v>
      </c>
      <c r="D17" t="n">
        <v>31.85543859649123</v>
      </c>
      <c r="E17" t="n">
        <v>30.31376146788991</v>
      </c>
      <c r="F17" t="n">
        <v>40.39270386266094</v>
      </c>
      <c r="G17" t="n">
        <v>106.7579831932773</v>
      </c>
      <c r="H17" t="n">
        <v>34.24630350194552</v>
      </c>
      <c r="I17" t="n">
        <v>105.3559726962457</v>
      </c>
      <c r="J17" t="n">
        <v>60.73</v>
      </c>
      <c r="K17" t="n">
        <v>29.23412698412698</v>
      </c>
      <c r="L17" t="n">
        <v>62.32090163934426</v>
      </c>
      <c r="M17" t="n">
        <v>28.60769230769231</v>
      </c>
    </row>
    <row r="18">
      <c r="A18" t="n">
        <v>16</v>
      </c>
      <c r="B18" t="n">
        <v>29.19782608695652</v>
      </c>
      <c r="C18" t="n">
        <v>31.93253424657534</v>
      </c>
      <c r="D18" t="n">
        <v>31.61013986013986</v>
      </c>
      <c r="E18" t="n">
        <v>29.99859154929577</v>
      </c>
      <c r="F18" t="n">
        <v>41.05156950672646</v>
      </c>
      <c r="G18" t="n">
        <v>101.5440677966102</v>
      </c>
      <c r="H18" t="n">
        <v>32.11853281853282</v>
      </c>
      <c r="I18" t="n">
        <v>103.9311418685121</v>
      </c>
      <c r="J18" t="n">
        <v>60.75277777777778</v>
      </c>
      <c r="K18" t="n">
        <v>28.85607843137255</v>
      </c>
      <c r="L18" t="n">
        <v>61.08897959183673</v>
      </c>
      <c r="M18" t="n">
        <v>29.14164133738602</v>
      </c>
    </row>
    <row r="19">
      <c r="A19" t="n">
        <v>17</v>
      </c>
      <c r="B19" t="n">
        <v>27.72993421052631</v>
      </c>
      <c r="C19" t="n">
        <v>28.28079710144927</v>
      </c>
      <c r="D19" t="n">
        <v>30.94795539033457</v>
      </c>
      <c r="E19" t="n">
        <v>29.48434343434343</v>
      </c>
      <c r="F19" t="n">
        <v>46.75714285714286</v>
      </c>
      <c r="G19" t="n">
        <v>94.86166666666666</v>
      </c>
      <c r="H19" t="n">
        <v>33.5652</v>
      </c>
      <c r="I19" t="n">
        <v>108.6154411764706</v>
      </c>
      <c r="J19" t="n">
        <v>61.78613445378151</v>
      </c>
      <c r="K19" t="n">
        <v>28.26923076923077</v>
      </c>
      <c r="L19" t="n">
        <v>64.21160714285715</v>
      </c>
      <c r="M19" t="n">
        <v>28.54360655737705</v>
      </c>
    </row>
    <row r="20">
      <c r="A20" t="n">
        <v>18</v>
      </c>
      <c r="B20" t="n">
        <v>28.49966887417218</v>
      </c>
      <c r="C20" t="n">
        <v>30.35518518518519</v>
      </c>
      <c r="D20" t="n">
        <v>30.2310861423221</v>
      </c>
      <c r="E20" t="n">
        <v>28.9915</v>
      </c>
      <c r="F20" t="n">
        <v>40.96341463414634</v>
      </c>
      <c r="G20" t="n">
        <v>98.78953974895398</v>
      </c>
      <c r="H20" t="n">
        <v>28.17325102880659</v>
      </c>
      <c r="I20" t="n">
        <v>113.3003787878788</v>
      </c>
      <c r="J20" t="n">
        <v>68.68471615720523</v>
      </c>
      <c r="K20" t="n">
        <v>28.06231884057971</v>
      </c>
      <c r="L20" t="n">
        <v>70.47222222222223</v>
      </c>
      <c r="M20" t="n">
        <v>27.58388157894737</v>
      </c>
    </row>
    <row r="21">
      <c r="A21" t="n">
        <v>19</v>
      </c>
      <c r="B21" t="n">
        <v>26.64655172413793</v>
      </c>
      <c r="C21" t="n">
        <v>28.63592592592592</v>
      </c>
      <c r="D21" t="n">
        <v>29.57442748091603</v>
      </c>
      <c r="E21" t="n">
        <v>28.52525252525253</v>
      </c>
      <c r="F21" t="n">
        <v>40.64126213592233</v>
      </c>
      <c r="G21" t="n">
        <v>95.02362869198312</v>
      </c>
      <c r="H21" t="n">
        <v>27.80823045267489</v>
      </c>
      <c r="I21" t="n">
        <v>131.302868852459</v>
      </c>
      <c r="J21" t="n">
        <v>35.126</v>
      </c>
      <c r="K21" t="n">
        <v>25.34731182795699</v>
      </c>
      <c r="L21" t="n">
        <v>73.64117647058823</v>
      </c>
      <c r="M21" t="n">
        <v>27.53333333333333</v>
      </c>
    </row>
    <row r="22">
      <c r="A22" t="n">
        <v>20</v>
      </c>
      <c r="B22" t="n">
        <v>25.76487455197132</v>
      </c>
      <c r="C22" t="n">
        <v>25.73269230769231</v>
      </c>
      <c r="D22" t="n">
        <v>29.09203187250996</v>
      </c>
      <c r="E22" t="n">
        <v>28.20445544554456</v>
      </c>
      <c r="F22" t="n">
        <v>45.68820754716981</v>
      </c>
      <c r="G22" t="n">
        <v>97.77394957983194</v>
      </c>
      <c r="H22" t="n">
        <v>30.28275862068966</v>
      </c>
      <c r="I22" t="n">
        <v>124.1058333333333</v>
      </c>
      <c r="J22" t="n">
        <v>46.47857142857143</v>
      </c>
      <c r="K22" t="n">
        <v>27.3203125</v>
      </c>
      <c r="L22" t="n">
        <v>86.76354679802955</v>
      </c>
      <c r="M22" t="n">
        <v>25.66496598639456</v>
      </c>
    </row>
    <row r="23">
      <c r="A23" t="n">
        <v>21</v>
      </c>
      <c r="B23" t="n">
        <v>25.66402877697842</v>
      </c>
      <c r="C23" t="n">
        <v>28.23834586466165</v>
      </c>
      <c r="D23" t="n">
        <v>28.68358778625954</v>
      </c>
      <c r="E23" t="n">
        <v>27.93034825870647</v>
      </c>
      <c r="F23" t="n">
        <v>40.24360189573459</v>
      </c>
      <c r="G23" t="n">
        <v>91.89958158995816</v>
      </c>
      <c r="H23" t="n">
        <v>24.98521739130435</v>
      </c>
      <c r="I23" t="n">
        <v>117.29</v>
      </c>
      <c r="J23" t="n">
        <v>53.81893203883495</v>
      </c>
      <c r="K23" t="n">
        <v>27.13936170212766</v>
      </c>
      <c r="L23" t="n">
        <v>79.26666666666667</v>
      </c>
      <c r="M23" t="n">
        <v>26.81728813559322</v>
      </c>
    </row>
    <row r="24">
      <c r="A24" t="n">
        <v>22</v>
      </c>
      <c r="B24" t="n">
        <v>26.69189189189189</v>
      </c>
      <c r="C24" t="n">
        <v>25.26628787878788</v>
      </c>
      <c r="D24" t="n">
        <v>28.36628352490422</v>
      </c>
      <c r="E24" t="n">
        <v>27.70606060606061</v>
      </c>
      <c r="F24" t="n">
        <v>39.88537735849057</v>
      </c>
      <c r="G24" t="n">
        <v>104.877366255144</v>
      </c>
      <c r="H24" t="n">
        <v>27.8463829787234</v>
      </c>
      <c r="I24" t="n">
        <v>122.6842975206611</v>
      </c>
      <c r="J24" t="n">
        <v>64.7798076923077</v>
      </c>
      <c r="K24" t="n">
        <v>26.88609625668449</v>
      </c>
      <c r="L24" t="n">
        <v>64.91904761904762</v>
      </c>
      <c r="M24" t="n">
        <v>26.45633333333333</v>
      </c>
    </row>
    <row r="25">
      <c r="A25" t="n">
        <v>23</v>
      </c>
      <c r="B25" t="n">
        <v>25.59087837837838</v>
      </c>
      <c r="C25" t="n">
        <v>26.40912408759124</v>
      </c>
      <c r="D25" t="n">
        <v>28.119921875</v>
      </c>
      <c r="E25" t="n">
        <v>27.51370558375634</v>
      </c>
      <c r="F25" t="n">
        <v>33.80390243902439</v>
      </c>
      <c r="G25" t="n">
        <v>103.7834024896266</v>
      </c>
      <c r="H25" t="n">
        <v>25.92455357142857</v>
      </c>
      <c r="I25" t="n">
        <v>121.3304721030043</v>
      </c>
      <c r="J25" t="n">
        <v>44.71951219512195</v>
      </c>
      <c r="K25" t="n">
        <v>26.73787878787879</v>
      </c>
      <c r="L25" t="n">
        <v>65.24711538461538</v>
      </c>
      <c r="M25" t="n">
        <v>26.34511784511784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2024-11-26T23:18:56Z</dcterms:created>
  <dcterms:modified xmlns:dcterms="http://purl.org/dc/terms/" xmlns:xsi="http://www.w3.org/2001/XMLSchema-instance" xsi:type="dcterms:W3CDTF">2024-11-26T23:18:56Z</dcterms:modified>
</cp:coreProperties>
</file>