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20.39741176470588</v>
      </c>
      <c r="C2" t="n">
        <v>15.02670157068063</v>
      </c>
      <c r="D2" t="n">
        <v>22.22936507936508</v>
      </c>
      <c r="E2" t="n">
        <v>13.86112676056338</v>
      </c>
      <c r="F2" t="n">
        <v>16.85533498759305</v>
      </c>
      <c r="G2" t="n">
        <v>12.41367292225201</v>
      </c>
      <c r="H2" t="n">
        <v>19.71908831908832</v>
      </c>
      <c r="I2" t="n">
        <v>13.04408284023669</v>
      </c>
      <c r="J2" t="n">
        <v>19.92609819121447</v>
      </c>
      <c r="K2" t="n">
        <v>17.40732323232323</v>
      </c>
      <c r="L2" t="n">
        <v>14.07586206896552</v>
      </c>
      <c r="M2" t="n">
        <v>17.0648717948718</v>
      </c>
    </row>
    <row r="3">
      <c r="A3" t="n">
        <v>1</v>
      </c>
      <c r="B3" t="n">
        <v>14.44292452830189</v>
      </c>
      <c r="C3" t="n">
        <v>21.81154855643045</v>
      </c>
      <c r="D3" t="n">
        <v>14.27864864864865</v>
      </c>
      <c r="E3" t="n">
        <v>21.4093220338983</v>
      </c>
      <c r="F3" t="n">
        <v>13.23316708229426</v>
      </c>
      <c r="G3" t="n">
        <v>22.7568</v>
      </c>
      <c r="H3" t="n">
        <v>11.62238372093023</v>
      </c>
      <c r="I3" t="n">
        <v>16.91836734693878</v>
      </c>
      <c r="J3" t="n">
        <v>13.21165803108808</v>
      </c>
      <c r="K3" t="n">
        <v>23.0140703517588</v>
      </c>
      <c r="L3" t="n">
        <v>13.21813333333333</v>
      </c>
      <c r="M3" t="n">
        <v>20.37455470737913</v>
      </c>
    </row>
    <row r="4">
      <c r="A4" t="n">
        <v>2</v>
      </c>
      <c r="B4" t="n">
        <v>26.19810426540284</v>
      </c>
      <c r="C4" t="n">
        <v>17.43720316622691</v>
      </c>
      <c r="D4" t="n">
        <v>17.35</v>
      </c>
      <c r="E4" t="n">
        <v>16.85300859598854</v>
      </c>
      <c r="F4" t="n">
        <v>16.6498753117207</v>
      </c>
      <c r="G4" t="n">
        <v>11.94690026954178</v>
      </c>
      <c r="H4" t="n">
        <v>22.15</v>
      </c>
      <c r="I4" t="n">
        <v>12.51313432835821</v>
      </c>
      <c r="J4" t="n">
        <v>20.18979057591623</v>
      </c>
      <c r="K4" t="n">
        <v>13.1159793814433</v>
      </c>
      <c r="L4" t="n">
        <v>19.76010638297872</v>
      </c>
      <c r="M4" t="n">
        <v>13.02769230769231</v>
      </c>
    </row>
    <row r="5">
      <c r="A5" t="n">
        <v>3</v>
      </c>
      <c r="B5" t="n">
        <v>13.70835322195704</v>
      </c>
      <c r="C5" t="n">
        <v>17.13056300268097</v>
      </c>
      <c r="D5" t="n">
        <v>20.36839237057221</v>
      </c>
      <c r="E5" t="n">
        <v>16.77832369942196</v>
      </c>
      <c r="F5" t="n">
        <v>12.7428927680798</v>
      </c>
      <c r="G5" t="n">
        <v>19.06476964769648</v>
      </c>
      <c r="H5" t="n">
        <v>15.60615835777126</v>
      </c>
      <c r="I5" t="n">
        <v>12.34319526627219</v>
      </c>
      <c r="J5" t="n">
        <v>15.94116094986807</v>
      </c>
      <c r="K5" t="n">
        <v>20.45452196382429</v>
      </c>
      <c r="L5" t="n">
        <v>12.75902964959569</v>
      </c>
      <c r="M5" t="n">
        <v>22.61012658227848</v>
      </c>
    </row>
    <row r="6">
      <c r="A6" t="n">
        <v>4</v>
      </c>
      <c r="B6" t="n">
        <v>22.47661097852029</v>
      </c>
      <c r="C6" t="n">
        <v>21.64611111111111</v>
      </c>
      <c r="D6" t="n">
        <v>16.68547945205479</v>
      </c>
      <c r="E6" t="n">
        <v>20.93256484149856</v>
      </c>
      <c r="F6" t="n">
        <v>15.6335</v>
      </c>
      <c r="G6" t="n">
        <v>18.73467741935484</v>
      </c>
      <c r="H6" t="n">
        <v>11.73548387096774</v>
      </c>
      <c r="I6" t="n">
        <v>15.76577380952381</v>
      </c>
      <c r="J6" t="n">
        <v>19.05921052631579</v>
      </c>
      <c r="K6" t="n">
        <v>15.84337662337662</v>
      </c>
      <c r="L6" t="n">
        <v>16.64786096256685</v>
      </c>
      <c r="M6" t="n">
        <v>16.35218508997429</v>
      </c>
    </row>
    <row r="7">
      <c r="A7" t="n">
        <v>5</v>
      </c>
      <c r="B7" t="n">
        <v>13.55985221674877</v>
      </c>
      <c r="C7" t="n">
        <v>13.18879551820728</v>
      </c>
      <c r="D7" t="n">
        <v>17.73260273972603</v>
      </c>
      <c r="E7" t="n">
        <v>12.65014326647564</v>
      </c>
      <c r="F7" t="n">
        <v>12.31741293532338</v>
      </c>
      <c r="G7" t="n">
        <v>15.28463611859838</v>
      </c>
      <c r="H7" t="n">
        <v>18.09885057471264</v>
      </c>
      <c r="I7" t="n">
        <v>11.82383720930233</v>
      </c>
      <c r="J7" t="n">
        <v>19.72328042328042</v>
      </c>
      <c r="K7" t="n">
        <v>15.63194805194805</v>
      </c>
      <c r="L7" t="n">
        <v>12.27092391304348</v>
      </c>
      <c r="M7" t="n">
        <v>16.31262886597938</v>
      </c>
    </row>
    <row r="8">
      <c r="A8" t="n">
        <v>6</v>
      </c>
      <c r="B8" t="n">
        <v>19.83654822335026</v>
      </c>
      <c r="C8" t="n">
        <v>23.89269662921348</v>
      </c>
      <c r="D8" t="n">
        <v>12.80650406504065</v>
      </c>
      <c r="E8" t="n">
        <v>23.62346368715084</v>
      </c>
      <c r="F8" t="n">
        <v>12.19316455696203</v>
      </c>
      <c r="G8" t="n">
        <v>21.13010752688172</v>
      </c>
      <c r="H8" t="n">
        <v>10.67761627906977</v>
      </c>
      <c r="I8" t="n">
        <v>15.27893175074184</v>
      </c>
      <c r="J8" t="n">
        <v>12.76965699208443</v>
      </c>
      <c r="K8" t="n">
        <v>18.639896373057</v>
      </c>
      <c r="L8" t="n">
        <v>15.57322404371585</v>
      </c>
      <c r="M8" t="n">
        <v>27.47447368421053</v>
      </c>
    </row>
    <row r="9">
      <c r="A9" t="n">
        <v>7</v>
      </c>
      <c r="B9" t="n">
        <v>24.47862407862408</v>
      </c>
      <c r="C9" t="n">
        <v>12.58361111111111</v>
      </c>
      <c r="D9" t="n">
        <v>22.37862796833773</v>
      </c>
      <c r="E9" t="n">
        <v>12.3</v>
      </c>
      <c r="F9" t="n">
        <v>15.63117206982544</v>
      </c>
      <c r="G9" t="n">
        <v>11.09264305177112</v>
      </c>
      <c r="H9" t="n">
        <v>22.27456647398844</v>
      </c>
      <c r="I9" t="n">
        <v>11.9260736196319</v>
      </c>
      <c r="J9" t="n">
        <v>22.57910052910053</v>
      </c>
      <c r="K9" t="n">
        <v>12.02051886792453</v>
      </c>
      <c r="L9" t="n">
        <v>15.78961038961039</v>
      </c>
      <c r="M9" t="n">
        <v>15.16354430379747</v>
      </c>
    </row>
    <row r="10">
      <c r="A10" t="n">
        <v>8</v>
      </c>
      <c r="B10" t="n">
        <v>16.02172897196262</v>
      </c>
      <c r="C10" t="n">
        <v>20.3313672922252</v>
      </c>
      <c r="D10" t="n">
        <v>15.87161458333333</v>
      </c>
      <c r="E10" t="n">
        <v>19.84407713498623</v>
      </c>
      <c r="F10" t="n">
        <v>12.12788944723618</v>
      </c>
      <c r="G10" t="n">
        <v>22.24812834224599</v>
      </c>
      <c r="H10" t="n">
        <v>10.58521739130435</v>
      </c>
      <c r="I10" t="n">
        <v>15.60720720720721</v>
      </c>
      <c r="J10" t="n">
        <v>12.06145833333333</v>
      </c>
      <c r="K10" t="n">
        <v>18.86488372093023</v>
      </c>
      <c r="L10" t="n">
        <v>11.91111111111111</v>
      </c>
      <c r="M10" t="n">
        <v>21.73516209476309</v>
      </c>
    </row>
    <row r="11">
      <c r="A11" t="n">
        <v>9</v>
      </c>
      <c r="B11" t="n">
        <v>21.45274725274725</v>
      </c>
      <c r="C11" t="n">
        <v>15.86</v>
      </c>
      <c r="D11" t="n">
        <v>16.82551020408163</v>
      </c>
      <c r="E11" t="n">
        <v>16.08519553072626</v>
      </c>
      <c r="F11" t="n">
        <v>15.55486284289277</v>
      </c>
      <c r="G11" t="n">
        <v>12.02895442359249</v>
      </c>
      <c r="H11" t="n">
        <v>17.98011363636364</v>
      </c>
      <c r="I11" t="n">
        <v>16.23993902439024</v>
      </c>
      <c r="J11" t="n">
        <v>19.51347150259067</v>
      </c>
      <c r="K11" t="n">
        <v>12.5011655011655</v>
      </c>
      <c r="L11" t="n">
        <v>18.37961165048544</v>
      </c>
      <c r="M11" t="n">
        <v>11.80532687651332</v>
      </c>
    </row>
    <row r="12">
      <c r="A12" t="n">
        <v>10</v>
      </c>
      <c r="B12" t="n">
        <v>13.73376906318083</v>
      </c>
      <c r="C12" t="n">
        <v>13.43661616161616</v>
      </c>
      <c r="D12" t="n">
        <v>16.75721518987342</v>
      </c>
      <c r="E12" t="n">
        <v>16.62513966480447</v>
      </c>
      <c r="F12" t="n">
        <v>15.94962593516209</v>
      </c>
      <c r="G12" t="n">
        <v>15.14005376344086</v>
      </c>
      <c r="H12" t="n">
        <v>15.4031339031339</v>
      </c>
      <c r="I12" t="n">
        <v>12.79285714285714</v>
      </c>
      <c r="J12" t="n">
        <v>16.24248704663212</v>
      </c>
      <c r="K12" t="n">
        <v>18.86889400921659</v>
      </c>
      <c r="L12" t="n">
        <v>12.93267813267813</v>
      </c>
      <c r="M12" t="n">
        <v>18.95552825552825</v>
      </c>
    </row>
    <row r="13">
      <c r="A13" t="n">
        <v>11</v>
      </c>
      <c r="B13" t="n">
        <v>23.41036717062635</v>
      </c>
      <c r="C13" t="n">
        <v>23.72336683417085</v>
      </c>
      <c r="D13" t="n">
        <v>14.3969465648855</v>
      </c>
      <c r="E13" t="n">
        <v>22.05388888888889</v>
      </c>
      <c r="F13" t="n">
        <v>16.5796992481203</v>
      </c>
      <c r="G13" t="n">
        <v>19.16620879120879</v>
      </c>
      <c r="H13" t="n">
        <v>15.97549857549857</v>
      </c>
      <c r="I13" t="n">
        <v>17.32132132132132</v>
      </c>
      <c r="J13" t="n">
        <v>16.9520618556701</v>
      </c>
      <c r="K13" t="n">
        <v>16.91903669724771</v>
      </c>
      <c r="L13" t="n">
        <v>20.86845965770171</v>
      </c>
      <c r="M13" t="n">
        <v>17.10121065375303</v>
      </c>
    </row>
    <row r="14">
      <c r="A14" t="n">
        <v>12</v>
      </c>
      <c r="B14" t="n">
        <v>15.74192139737991</v>
      </c>
      <c r="C14" t="n">
        <v>18.89721518987342</v>
      </c>
      <c r="D14" t="n">
        <v>19.18506329113924</v>
      </c>
      <c r="E14" t="n">
        <v>14.72200557103064</v>
      </c>
      <c r="F14" t="n">
        <v>18.38475</v>
      </c>
      <c r="G14" t="n">
        <v>12.89320113314448</v>
      </c>
      <c r="H14" t="n">
        <v>19.76311239193084</v>
      </c>
      <c r="I14" t="n">
        <v>14.11301775147929</v>
      </c>
      <c r="J14" t="n">
        <v>22.04318766066838</v>
      </c>
      <c r="K14" t="n">
        <v>17.636866359447</v>
      </c>
      <c r="L14" t="n">
        <v>14.57031630170316</v>
      </c>
      <c r="M14" t="n">
        <v>25.80047619047619</v>
      </c>
    </row>
    <row r="15">
      <c r="A15" t="n">
        <v>13</v>
      </c>
      <c r="B15" t="n">
        <v>32.58876889848812</v>
      </c>
      <c r="C15" t="n">
        <v>19.97732997481108</v>
      </c>
      <c r="D15" t="n">
        <v>20.18050632911392</v>
      </c>
      <c r="E15" t="n">
        <v>22.35893854748603</v>
      </c>
      <c r="F15" t="n">
        <v>14.83115577889447</v>
      </c>
      <c r="G15" t="n">
        <v>21.1899721448468</v>
      </c>
      <c r="H15" t="n">
        <v>12.89970588235294</v>
      </c>
      <c r="I15" t="n">
        <v>18.88529411764706</v>
      </c>
      <c r="J15" t="n">
        <v>15.20647668393782</v>
      </c>
      <c r="K15" t="n">
        <v>19.21408114558472</v>
      </c>
      <c r="L15" t="n">
        <v>18.36724565756824</v>
      </c>
      <c r="M15" t="n">
        <v>21.40455635491607</v>
      </c>
    </row>
    <row r="16">
      <c r="A16" t="n">
        <v>14</v>
      </c>
      <c r="B16" t="n">
        <v>27.66976241900648</v>
      </c>
      <c r="C16" t="n">
        <v>21.7639798488665</v>
      </c>
      <c r="D16" t="n">
        <v>20.23173803526448</v>
      </c>
      <c r="E16" t="n">
        <v>19.58571428571429</v>
      </c>
      <c r="F16" t="n">
        <v>21.65934343434343</v>
      </c>
      <c r="G16" t="n">
        <v>14.04338028169014</v>
      </c>
      <c r="H16" t="n">
        <v>25.37736389684813</v>
      </c>
      <c r="I16" t="n">
        <v>15.14354354354354</v>
      </c>
      <c r="J16" t="n">
        <v>25.36298200514139</v>
      </c>
      <c r="K16" t="n">
        <v>16.01786542923434</v>
      </c>
      <c r="L16" t="n">
        <v>19.43654320987654</v>
      </c>
      <c r="M16" t="n">
        <v>15.97869249394673</v>
      </c>
    </row>
    <row r="17">
      <c r="A17" t="n">
        <v>15</v>
      </c>
      <c r="B17" t="n">
        <v>23.56565217391304</v>
      </c>
      <c r="C17" t="n">
        <v>18.54962216624685</v>
      </c>
      <c r="D17" t="n">
        <v>20.68177215189873</v>
      </c>
      <c r="E17" t="n">
        <v>20.57111111111111</v>
      </c>
      <c r="F17" t="n">
        <v>18.9286432160804</v>
      </c>
      <c r="G17" t="n">
        <v>17.83729281767956</v>
      </c>
      <c r="H17" t="n">
        <v>13.89886363636364</v>
      </c>
      <c r="I17" t="n">
        <v>15.48532934131737</v>
      </c>
      <c r="J17" t="n">
        <v>16.21844155844156</v>
      </c>
      <c r="K17" t="n">
        <v>25.43226544622426</v>
      </c>
      <c r="L17" t="n">
        <v>16.14766584766585</v>
      </c>
      <c r="M17" t="n">
        <v>26.72583732057416</v>
      </c>
    </row>
    <row r="18">
      <c r="A18" t="n">
        <v>16</v>
      </c>
      <c r="B18" t="n">
        <v>21.81908893709328</v>
      </c>
      <c r="C18" t="n">
        <v>28.777</v>
      </c>
      <c r="D18" t="n">
        <v>17.85384615384615</v>
      </c>
      <c r="E18" t="n">
        <v>23.94376731301939</v>
      </c>
      <c r="F18" t="n">
        <v>16.53944723618091</v>
      </c>
      <c r="G18" t="n">
        <v>22.2</v>
      </c>
      <c r="H18" t="n">
        <v>17.81363636363637</v>
      </c>
      <c r="I18" t="n">
        <v>19.47027027027027</v>
      </c>
      <c r="J18" t="n">
        <v>23.75408163265306</v>
      </c>
      <c r="K18" t="n">
        <v>19.2741935483871</v>
      </c>
      <c r="L18" t="n">
        <v>19.05180722891566</v>
      </c>
      <c r="M18" t="n">
        <v>16.84939467312349</v>
      </c>
    </row>
    <row r="19">
      <c r="A19" t="n">
        <v>17</v>
      </c>
      <c r="B19" t="n">
        <v>23.88815789473684</v>
      </c>
      <c r="C19" t="n">
        <v>18.76700767263427</v>
      </c>
      <c r="D19" t="n">
        <v>24.6295165394402</v>
      </c>
      <c r="E19" t="n">
        <v>16.38836565096953</v>
      </c>
      <c r="F19" t="n">
        <v>22.10225563909774</v>
      </c>
      <c r="G19" t="n">
        <v>14.60978260869565</v>
      </c>
      <c r="H19" t="n">
        <v>21.22564102564102</v>
      </c>
      <c r="I19" t="n">
        <v>15.69080118694362</v>
      </c>
      <c r="J19" t="n">
        <v>19.31653746770026</v>
      </c>
      <c r="K19" t="n">
        <v>19.6002277904328</v>
      </c>
      <c r="L19" t="n">
        <v>15.94962779156327</v>
      </c>
      <c r="M19" t="n">
        <v>23.08091787439614</v>
      </c>
    </row>
    <row r="20">
      <c r="A20" t="n">
        <v>18</v>
      </c>
      <c r="B20" t="n">
        <v>26.51724941724942</v>
      </c>
      <c r="C20" t="n">
        <v>22.38560209424083</v>
      </c>
      <c r="D20" t="n">
        <v>17.25321336760926</v>
      </c>
      <c r="E20" t="n">
        <v>26.28328690807799</v>
      </c>
      <c r="F20" t="n">
        <v>15.51515151515152</v>
      </c>
      <c r="G20" t="n">
        <v>21.73887399463807</v>
      </c>
      <c r="H20" t="n">
        <v>13.82605042016807</v>
      </c>
      <c r="I20" t="n">
        <v>19.48255813953488</v>
      </c>
      <c r="J20" t="n">
        <v>15.76485788113695</v>
      </c>
      <c r="K20" t="n">
        <v>21.8604118993135</v>
      </c>
      <c r="L20" t="n">
        <v>19.36588541666667</v>
      </c>
      <c r="M20" t="n">
        <v>19.68427835051546</v>
      </c>
    </row>
    <row r="21">
      <c r="A21" t="n">
        <v>19</v>
      </c>
      <c r="B21" t="n">
        <v>20.12242990654206</v>
      </c>
      <c r="C21" t="n">
        <v>20.93736842105263</v>
      </c>
      <c r="D21" t="n">
        <v>20.46051282051282</v>
      </c>
      <c r="E21" t="n">
        <v>19.15502793296089</v>
      </c>
      <c r="F21" t="n">
        <v>18.83391959798995</v>
      </c>
      <c r="G21" t="n">
        <v>13.96070460704607</v>
      </c>
      <c r="H21" t="n">
        <v>25.16864406779661</v>
      </c>
      <c r="I21" t="n">
        <v>14.90964912280702</v>
      </c>
      <c r="J21" t="n">
        <v>24.78092783505155</v>
      </c>
      <c r="K21" t="n">
        <v>15.26139088729017</v>
      </c>
      <c r="L21" t="n">
        <v>15.08879781420765</v>
      </c>
      <c r="M21" t="n">
        <v>19.46778350515464</v>
      </c>
    </row>
    <row r="22">
      <c r="A22" t="n">
        <v>20</v>
      </c>
      <c r="B22" t="n">
        <v>28.10142180094786</v>
      </c>
      <c r="C22" t="n">
        <v>20.46390374331551</v>
      </c>
      <c r="D22" t="n">
        <v>20.03932291666667</v>
      </c>
      <c r="E22" t="n">
        <v>22.55927977839335</v>
      </c>
      <c r="F22" t="n">
        <v>17.754</v>
      </c>
      <c r="G22" t="n">
        <v>21.01827956989247</v>
      </c>
      <c r="H22" t="n">
        <v>13.74802259887006</v>
      </c>
      <c r="I22" t="n">
        <v>14.37333333333333</v>
      </c>
      <c r="J22" t="n">
        <v>14.85518134715026</v>
      </c>
      <c r="K22" t="n">
        <v>24.93333333333333</v>
      </c>
      <c r="L22" t="n">
        <v>14.81951219512195</v>
      </c>
      <c r="M22" t="n">
        <v>21.99386189258312</v>
      </c>
    </row>
    <row r="23">
      <c r="A23" t="n">
        <v>21</v>
      </c>
      <c r="B23" t="n">
        <v>21.89131455399061</v>
      </c>
      <c r="C23" t="n">
        <v>23.59267015706806</v>
      </c>
      <c r="D23" t="n">
        <v>18.90835509138381</v>
      </c>
      <c r="E23" t="n">
        <v>19.19656160458453</v>
      </c>
      <c r="F23" t="n">
        <v>17.38955223880597</v>
      </c>
      <c r="G23" t="n">
        <v>16.47962466487936</v>
      </c>
      <c r="H23" t="n">
        <v>19.66949152542373</v>
      </c>
      <c r="I23" t="n">
        <v>18.31095100864553</v>
      </c>
      <c r="J23" t="n">
        <v>21.23730964467005</v>
      </c>
      <c r="K23" t="n">
        <v>17.47682926829268</v>
      </c>
      <c r="L23" t="n">
        <v>17.8496</v>
      </c>
      <c r="M23" t="n">
        <v>14.80488431876607</v>
      </c>
    </row>
    <row r="24">
      <c r="A24" t="n">
        <v>22</v>
      </c>
      <c r="B24" t="n">
        <v>16.02820512820513</v>
      </c>
      <c r="C24" t="n">
        <v>15.96421052631579</v>
      </c>
      <c r="D24" t="n">
        <v>18.43462532299742</v>
      </c>
      <c r="E24" t="n">
        <v>17.98016997167139</v>
      </c>
      <c r="F24" t="n">
        <v>13.96592039800995</v>
      </c>
      <c r="G24" t="n">
        <v>16.4072972972973</v>
      </c>
      <c r="H24" t="n">
        <v>19.44180790960452</v>
      </c>
      <c r="I24" t="n">
        <v>13.79183673469388</v>
      </c>
      <c r="J24" t="n">
        <v>14.73804627249358</v>
      </c>
      <c r="K24" t="n">
        <v>20.48975</v>
      </c>
      <c r="L24" t="n">
        <v>14.07994722955145</v>
      </c>
      <c r="M24" t="n">
        <v>20.5743654822335</v>
      </c>
    </row>
    <row r="25">
      <c r="A25" t="n">
        <v>23</v>
      </c>
      <c r="B25" t="n">
        <v>18.53435294117647</v>
      </c>
      <c r="C25" t="n">
        <v>25.92722513089005</v>
      </c>
      <c r="D25" t="n">
        <v>14.90157480314961</v>
      </c>
      <c r="E25" t="n">
        <v>25.37295774647887</v>
      </c>
      <c r="F25" t="n">
        <v>13.73734335839599</v>
      </c>
      <c r="G25" t="n">
        <v>19.91108108108108</v>
      </c>
      <c r="H25" t="n">
        <v>16.30547550432277</v>
      </c>
      <c r="I25" t="n">
        <v>16.985</v>
      </c>
      <c r="J25" t="n">
        <v>17.0171875</v>
      </c>
      <c r="K25" t="n">
        <v>21.23659147869674</v>
      </c>
      <c r="L25" t="n">
        <v>16.94184210526316</v>
      </c>
      <c r="M25" t="n">
        <v>19.97709923664122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2024-11-26T23:18:57Z</dcterms:created>
  <dcterms:modified xmlns:dcterms="http://purl.org/dc/terms/" xmlns:xsi="http://www.w3.org/2001/XMLSchema-instance" xsi:type="dcterms:W3CDTF">2024-11-26T23:18:57Z</dcterms:modified>
</cp:coreProperties>
</file>