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16.88</v>
      </c>
      <c r="C2" t="n">
        <v>21.52558139534884</v>
      </c>
      <c r="D2" t="n">
        <v>18.92222222222222</v>
      </c>
      <c r="E2" t="n">
        <v>12.94166666666667</v>
      </c>
      <c r="F2" t="n">
        <v>9.710638297872341</v>
      </c>
      <c r="G2" t="n">
        <v>72.10892857142856</v>
      </c>
      <c r="H2" t="n">
        <v>16.33943661971831</v>
      </c>
      <c r="I2" t="n">
        <v>12.38988764044944</v>
      </c>
      <c r="J2" t="n">
        <v>13.33483146067416</v>
      </c>
      <c r="K2" t="n">
        <v>19.1855421686747</v>
      </c>
      <c r="L2" t="n">
        <v>17.67532467532467</v>
      </c>
      <c r="M2" t="n">
        <v>17.75609756097561</v>
      </c>
    </row>
    <row r="3">
      <c r="A3" t="n">
        <v>1</v>
      </c>
      <c r="B3" t="n">
        <v>17.65185185185185</v>
      </c>
      <c r="C3" t="n">
        <v>20.9975</v>
      </c>
      <c r="D3" t="n">
        <v>19.74</v>
      </c>
      <c r="E3" t="n">
        <v>12.25217391304348</v>
      </c>
      <c r="F3" t="n">
        <v>11.6433962264151</v>
      </c>
      <c r="G3" t="n">
        <v>14.7</v>
      </c>
      <c r="H3" t="n">
        <v>16.66428571428571</v>
      </c>
      <c r="I3" t="n">
        <v>14.28131868131868</v>
      </c>
      <c r="J3" t="n">
        <v>12.03614457831325</v>
      </c>
      <c r="K3" t="n">
        <v>18.06172839506173</v>
      </c>
      <c r="L3" t="n">
        <v>17.4525641025641</v>
      </c>
      <c r="M3" t="n">
        <v>16.61216216216216</v>
      </c>
    </row>
    <row r="4">
      <c r="A4" t="n">
        <v>2</v>
      </c>
      <c r="B4" t="n">
        <v>16.00281690140845</v>
      </c>
      <c r="C4" t="n">
        <v>19.56176470588235</v>
      </c>
      <c r="D4" t="n">
        <v>17.6625</v>
      </c>
      <c r="E4" t="n">
        <v>11.44090909090909</v>
      </c>
      <c r="F4" t="n">
        <v>11.406</v>
      </c>
      <c r="G4" t="n">
        <v>11.25833333333333</v>
      </c>
      <c r="H4" t="n">
        <v>16.75857142857143</v>
      </c>
      <c r="I4" t="n">
        <v>12.73548387096774</v>
      </c>
      <c r="J4" t="n">
        <v>12.46162790697674</v>
      </c>
      <c r="K4" t="n">
        <v>18.69195402298851</v>
      </c>
      <c r="L4" t="n">
        <v>17.11948051948052</v>
      </c>
      <c r="M4" t="n">
        <v>18.66444444444445</v>
      </c>
    </row>
    <row r="5">
      <c r="A5" t="n">
        <v>3</v>
      </c>
      <c r="B5" t="n">
        <v>15.76142857142857</v>
      </c>
      <c r="C5" t="n">
        <v>18.7</v>
      </c>
      <c r="D5" t="n">
        <v>18.7</v>
      </c>
      <c r="E5" t="n">
        <v>9.605</v>
      </c>
      <c r="F5" t="n">
        <v>10.51020408163265</v>
      </c>
      <c r="G5" t="n">
        <v>13.21538461538462</v>
      </c>
      <c r="H5" t="n">
        <v>14.24666666666667</v>
      </c>
      <c r="I5" t="n">
        <v>12.43406593406593</v>
      </c>
      <c r="J5" t="n">
        <v>12.23255813953488</v>
      </c>
      <c r="K5" t="n">
        <v>18.41627906976744</v>
      </c>
      <c r="L5" t="n">
        <v>15.65735294117647</v>
      </c>
      <c r="M5" t="n">
        <v>17.60714285714286</v>
      </c>
    </row>
    <row r="6">
      <c r="A6" t="n">
        <v>4</v>
      </c>
      <c r="B6" t="n">
        <v>15.93188405797101</v>
      </c>
      <c r="C6" t="n">
        <v>18.85454545454546</v>
      </c>
      <c r="D6" t="n">
        <v>17.625</v>
      </c>
      <c r="E6" t="n">
        <v>12.6</v>
      </c>
      <c r="F6" t="n">
        <v>11.21176470588235</v>
      </c>
      <c r="G6" t="n">
        <v>11.33333333333333</v>
      </c>
      <c r="H6" t="n">
        <v>14.08813559322034</v>
      </c>
      <c r="I6" t="n">
        <v>13.84157303370787</v>
      </c>
      <c r="J6" t="n">
        <v>11.82976190476191</v>
      </c>
      <c r="K6" t="n">
        <v>18.81098901098901</v>
      </c>
      <c r="L6" t="n">
        <v>16.25277777777778</v>
      </c>
      <c r="M6" t="n">
        <v>17.33414634146342</v>
      </c>
    </row>
    <row r="7">
      <c r="A7" t="n">
        <v>5</v>
      </c>
      <c r="B7" t="n">
        <v>28.09393939393939</v>
      </c>
      <c r="C7" t="n">
        <v>27.47826086956522</v>
      </c>
      <c r="D7" t="n">
        <v>28.03333333333333</v>
      </c>
      <c r="E7" t="n">
        <v>17.72727272727273</v>
      </c>
      <c r="F7" t="n">
        <v>12.54634146341463</v>
      </c>
      <c r="G7" t="n">
        <v>14.15111111111111</v>
      </c>
      <c r="H7" t="n">
        <v>16.64761904761905</v>
      </c>
      <c r="I7" t="n">
        <v>15.9859375</v>
      </c>
      <c r="J7" t="n">
        <v>17.91851851851852</v>
      </c>
      <c r="K7" t="n">
        <v>24.45087719298246</v>
      </c>
      <c r="L7" t="n">
        <v>23.64347826086956</v>
      </c>
      <c r="M7" t="n">
        <v>23.93921568627451</v>
      </c>
    </row>
    <row r="8">
      <c r="A8" t="n">
        <v>6</v>
      </c>
      <c r="B8" t="n">
        <v>26.65945945945946</v>
      </c>
      <c r="C8" t="n">
        <v>27.34210526315789</v>
      </c>
      <c r="D8" t="n">
        <v>23.98571428571429</v>
      </c>
      <c r="E8" t="n">
        <v>14.94210526315789</v>
      </c>
      <c r="F8" t="n">
        <v>13.5046511627907</v>
      </c>
      <c r="G8" t="n">
        <v>14.02790697674419</v>
      </c>
      <c r="H8" t="n">
        <v>16.34576271186441</v>
      </c>
      <c r="I8" t="n">
        <v>16.70144927536232</v>
      </c>
      <c r="J8" t="n">
        <v>18.86206896551724</v>
      </c>
      <c r="K8" t="n">
        <v>25.26825396825397</v>
      </c>
      <c r="L8" t="n">
        <v>24.17777777777778</v>
      </c>
      <c r="M8" t="n">
        <v>24.15438596491228</v>
      </c>
    </row>
    <row r="9">
      <c r="A9" t="n">
        <v>7</v>
      </c>
      <c r="B9" t="n">
        <v>26.34090909090909</v>
      </c>
      <c r="C9" t="n">
        <v>27.2</v>
      </c>
      <c r="D9" t="n">
        <v>22.24</v>
      </c>
      <c r="E9" t="n">
        <v>17.1125</v>
      </c>
      <c r="F9" t="n">
        <v>11.26341463414634</v>
      </c>
      <c r="G9" t="n">
        <v>15.93636363636364</v>
      </c>
      <c r="H9" t="n">
        <v>17.60923076923077</v>
      </c>
      <c r="I9" t="n">
        <v>17.91142857142857</v>
      </c>
      <c r="J9" t="n">
        <v>18.38833333333333</v>
      </c>
      <c r="K9" t="n">
        <v>24.68676470588235</v>
      </c>
      <c r="L9" t="n">
        <v>22.84444444444444</v>
      </c>
      <c r="M9" t="n">
        <v>24.04791666666667</v>
      </c>
    </row>
    <row r="10">
      <c r="A10" t="n">
        <v>8</v>
      </c>
      <c r="B10" t="n">
        <v>26.40185185185185</v>
      </c>
      <c r="C10" t="n">
        <v>26.83611111111111</v>
      </c>
      <c r="D10" t="n">
        <v>25.29166666666667</v>
      </c>
      <c r="E10" t="n">
        <v>18.42142857142857</v>
      </c>
      <c r="F10" t="n">
        <v>14.18333333333333</v>
      </c>
      <c r="G10" t="n">
        <v>17.62241379310345</v>
      </c>
      <c r="H10" t="n">
        <v>18.61375</v>
      </c>
      <c r="I10" t="n">
        <v>18.33536585365854</v>
      </c>
      <c r="J10" t="n">
        <v>18.34821428571428</v>
      </c>
      <c r="K10" t="n">
        <v>24.2758064516129</v>
      </c>
      <c r="L10" t="n">
        <v>23.76065573770492</v>
      </c>
      <c r="M10" t="n">
        <v>25.22166666666667</v>
      </c>
    </row>
    <row r="11">
      <c r="A11" t="n">
        <v>9</v>
      </c>
      <c r="B11" t="n">
        <v>26.81346153846154</v>
      </c>
      <c r="C11" t="n">
        <v>26.76410256410256</v>
      </c>
      <c r="D11" t="n">
        <v>25.71333333333333</v>
      </c>
      <c r="E11" t="n">
        <v>21.4452380952381</v>
      </c>
      <c r="F11" t="n">
        <v>17.78904109589041</v>
      </c>
      <c r="G11" t="n">
        <v>19.2969696969697</v>
      </c>
      <c r="H11" t="n">
        <v>19.65274725274725</v>
      </c>
      <c r="I11" t="n">
        <v>18.87340425531915</v>
      </c>
      <c r="J11" t="n">
        <v>17.22156862745098</v>
      </c>
      <c r="K11" t="n">
        <v>24.46714285714286</v>
      </c>
      <c r="L11" t="n">
        <v>24.06935483870968</v>
      </c>
      <c r="M11" t="n">
        <v>23.26</v>
      </c>
    </row>
    <row r="12">
      <c r="A12" t="n">
        <v>10</v>
      </c>
      <c r="B12" t="n">
        <v>26.4469387755102</v>
      </c>
      <c r="C12" t="n">
        <v>26.86590909090909</v>
      </c>
      <c r="D12" t="n">
        <v>24.46666666666667</v>
      </c>
      <c r="E12" t="n">
        <v>20.91282051282051</v>
      </c>
      <c r="F12" t="n">
        <v>17.88333333333333</v>
      </c>
      <c r="G12" t="n">
        <v>19.9375</v>
      </c>
      <c r="H12" t="n">
        <v>19.77765957446809</v>
      </c>
      <c r="I12" t="n">
        <v>18.72083333333333</v>
      </c>
      <c r="J12" t="n">
        <v>17.436</v>
      </c>
      <c r="K12" t="n">
        <v>24.33043478260869</v>
      </c>
      <c r="L12" t="n">
        <v>27.0593220338983</v>
      </c>
      <c r="M12" t="n">
        <v>24.58307692307692</v>
      </c>
    </row>
    <row r="13">
      <c r="A13" t="n">
        <v>11</v>
      </c>
      <c r="B13" t="n">
        <v>26.74285714285714</v>
      </c>
      <c r="C13" t="n">
        <v>27.01555555555556</v>
      </c>
      <c r="D13" t="n">
        <v>25.85625</v>
      </c>
      <c r="E13" t="n">
        <v>21.15945945945946</v>
      </c>
      <c r="F13" t="n">
        <v>18.49404761904762</v>
      </c>
      <c r="G13" t="n">
        <v>19.70389610389611</v>
      </c>
      <c r="H13" t="n">
        <v>19.55108695652174</v>
      </c>
      <c r="I13" t="n">
        <v>19.22828282828283</v>
      </c>
      <c r="J13" t="n">
        <v>18.08627450980392</v>
      </c>
      <c r="K13" t="n">
        <v>24.27794117647059</v>
      </c>
      <c r="L13" t="n">
        <v>24.22105263157895</v>
      </c>
      <c r="M13" t="n">
        <v>24.74166666666667</v>
      </c>
    </row>
    <row r="14">
      <c r="A14" t="n">
        <v>12</v>
      </c>
      <c r="B14" t="n">
        <v>27.07368421052632</v>
      </c>
      <c r="C14" t="n">
        <v>27.27872340425532</v>
      </c>
      <c r="D14" t="n">
        <v>24.62222222222222</v>
      </c>
      <c r="E14" t="n">
        <v>21.13243243243243</v>
      </c>
      <c r="F14" t="n">
        <v>17.83768115942029</v>
      </c>
      <c r="G14" t="n">
        <v>20.11279069767442</v>
      </c>
      <c r="H14" t="n">
        <v>19.72022471910112</v>
      </c>
      <c r="I14" t="n">
        <v>19.9030303030303</v>
      </c>
      <c r="J14" t="n">
        <v>19.00980392156863</v>
      </c>
      <c r="K14" t="n">
        <v>24.73235294117647</v>
      </c>
      <c r="L14" t="n">
        <v>25.55423728813559</v>
      </c>
      <c r="M14" t="n">
        <v>24.87868852459016</v>
      </c>
    </row>
    <row r="15">
      <c r="A15" t="n">
        <v>13</v>
      </c>
      <c r="B15" t="n">
        <v>27.43076923076923</v>
      </c>
      <c r="C15" t="n">
        <v>27.598</v>
      </c>
      <c r="D15" t="n">
        <v>26.16875</v>
      </c>
      <c r="E15" t="n">
        <v>21.54444444444444</v>
      </c>
      <c r="F15" t="n">
        <v>18.53013698630137</v>
      </c>
      <c r="G15" t="n">
        <v>20.08235294117647</v>
      </c>
      <c r="H15" t="n">
        <v>21.05268817204301</v>
      </c>
      <c r="I15" t="n">
        <v>18.78023255813953</v>
      </c>
      <c r="J15" t="n">
        <v>19.35094339622641</v>
      </c>
      <c r="K15" t="n">
        <v>24.93088235294118</v>
      </c>
      <c r="L15" t="n">
        <v>25.26379310344828</v>
      </c>
      <c r="M15" t="n">
        <v>25.69322033898305</v>
      </c>
    </row>
    <row r="16">
      <c r="A16" t="n">
        <v>14</v>
      </c>
      <c r="B16" t="n">
        <v>27.588</v>
      </c>
      <c r="C16" t="n">
        <v>27.914</v>
      </c>
      <c r="D16" t="n">
        <v>21.5</v>
      </c>
      <c r="E16" t="n">
        <v>21.97368421052632</v>
      </c>
      <c r="F16" t="n">
        <v>16.690625</v>
      </c>
      <c r="G16" t="n">
        <v>20.29358974358975</v>
      </c>
      <c r="H16" t="n">
        <v>20.51860465116279</v>
      </c>
      <c r="I16" t="n">
        <v>19.3304347826087</v>
      </c>
      <c r="J16" t="n">
        <v>20.41379310344828</v>
      </c>
      <c r="K16" t="n">
        <v>24.70877192982456</v>
      </c>
      <c r="L16" t="n">
        <v>26.06326530612245</v>
      </c>
      <c r="M16" t="n">
        <v>25.16065573770492</v>
      </c>
    </row>
    <row r="17">
      <c r="A17" t="n">
        <v>15</v>
      </c>
      <c r="B17" t="n">
        <v>28.15185185185185</v>
      </c>
      <c r="C17" t="n">
        <v>28.28846153846154</v>
      </c>
      <c r="D17" t="n">
        <v>23.23636363636363</v>
      </c>
      <c r="E17" t="n">
        <v>22.18787878787879</v>
      </c>
      <c r="F17" t="n">
        <v>18.06666666666667</v>
      </c>
      <c r="G17" t="n">
        <v>19.89594594594595</v>
      </c>
      <c r="H17" t="n">
        <v>21.01829268292683</v>
      </c>
      <c r="I17" t="n">
        <v>19.26195652173913</v>
      </c>
      <c r="J17" t="n">
        <v>21.45614035087719</v>
      </c>
      <c r="K17" t="n">
        <v>26.70597014925373</v>
      </c>
      <c r="L17" t="n">
        <v>25.62181818181818</v>
      </c>
      <c r="M17" t="n">
        <v>25.7758064516129</v>
      </c>
    </row>
    <row r="18">
      <c r="A18" t="n">
        <v>16</v>
      </c>
      <c r="B18" t="n">
        <v>28.26888888888889</v>
      </c>
      <c r="C18" t="n">
        <v>28.57884615384615</v>
      </c>
      <c r="D18" t="n">
        <v>25.94545454545454</v>
      </c>
      <c r="E18" t="n">
        <v>23.41428571428571</v>
      </c>
      <c r="F18" t="n">
        <v>18.30172413793104</v>
      </c>
      <c r="G18" t="n">
        <v>21.38354430379747</v>
      </c>
      <c r="H18" t="n">
        <v>20.26219512195122</v>
      </c>
      <c r="I18" t="n">
        <v>19.03370786516854</v>
      </c>
      <c r="J18" t="n">
        <v>21.42156862745098</v>
      </c>
      <c r="K18" t="n">
        <v>26.17605633802817</v>
      </c>
      <c r="L18" t="n">
        <v>25.99833333333333</v>
      </c>
      <c r="M18" t="n">
        <v>26.63793103448276</v>
      </c>
    </row>
    <row r="19">
      <c r="A19" t="n">
        <v>17</v>
      </c>
      <c r="B19" t="n">
        <v>28.74666666666667</v>
      </c>
      <c r="C19" t="n">
        <v>28.87826086956522</v>
      </c>
      <c r="D19" t="n">
        <v>26.61428571428572</v>
      </c>
      <c r="E19" t="n">
        <v>20.45925925925926</v>
      </c>
      <c r="F19" t="n">
        <v>18.34363636363636</v>
      </c>
      <c r="G19" t="n">
        <v>19.23857142857143</v>
      </c>
      <c r="H19" t="n">
        <v>20.51463414634146</v>
      </c>
      <c r="I19" t="n">
        <v>18.11625</v>
      </c>
      <c r="J19" t="n">
        <v>21.74074074074074</v>
      </c>
      <c r="K19" t="n">
        <v>26.328125</v>
      </c>
      <c r="L19" t="n">
        <v>27.02033898305085</v>
      </c>
      <c r="M19" t="n">
        <v>26.42241379310345</v>
      </c>
    </row>
    <row r="20">
      <c r="A20" t="n">
        <v>18</v>
      </c>
      <c r="B20" t="n">
        <v>28.92456140350877</v>
      </c>
      <c r="C20" t="n">
        <v>28.38979591836734</v>
      </c>
      <c r="D20" t="n">
        <v>26.16363636363636</v>
      </c>
      <c r="E20" t="n">
        <v>18.78181818181818</v>
      </c>
      <c r="F20" t="n">
        <v>14.01860465116279</v>
      </c>
      <c r="G20" t="n">
        <v>18.10677966101695</v>
      </c>
      <c r="H20" t="n">
        <v>18.78358208955224</v>
      </c>
      <c r="I20" t="n">
        <v>18.51643835616439</v>
      </c>
      <c r="J20" t="n">
        <v>22.21666666666667</v>
      </c>
      <c r="K20" t="n">
        <v>25.18518518518519</v>
      </c>
      <c r="L20" t="n">
        <v>25.90178571428572</v>
      </c>
      <c r="M20" t="n">
        <v>25.63148148148148</v>
      </c>
    </row>
    <row r="21">
      <c r="A21" t="n">
        <v>19</v>
      </c>
      <c r="B21" t="n">
        <v>28.52083333333333</v>
      </c>
      <c r="C21" t="n">
        <v>28.89761904761905</v>
      </c>
      <c r="D21" t="n">
        <v>28.94285714285714</v>
      </c>
      <c r="E21" t="n">
        <v>12.27857142857143</v>
      </c>
      <c r="F21" t="n">
        <v>16.92325581395349</v>
      </c>
      <c r="G21" t="n">
        <v>14.45333333333333</v>
      </c>
      <c r="H21" t="n">
        <v>17.72166666666667</v>
      </c>
      <c r="I21" t="n">
        <v>20.5983606557377</v>
      </c>
      <c r="J21" t="n">
        <v>21.23518518518519</v>
      </c>
      <c r="K21" t="n">
        <v>26.80192307692308</v>
      </c>
      <c r="L21" t="n">
        <v>26.16037735849057</v>
      </c>
      <c r="M21" t="n">
        <v>26.54807692307692</v>
      </c>
    </row>
    <row r="22">
      <c r="A22" t="n">
        <v>20</v>
      </c>
      <c r="B22" t="n">
        <v>17.79078947368421</v>
      </c>
      <c r="C22" t="n">
        <v>22.93555555555555</v>
      </c>
      <c r="D22" t="n">
        <v>18.94444444444444</v>
      </c>
      <c r="E22" t="n">
        <v>14.50357142857143</v>
      </c>
      <c r="F22" t="n">
        <v>10.41020408163265</v>
      </c>
      <c r="G22" t="n">
        <v>14.16666666666667</v>
      </c>
      <c r="H22" t="n">
        <v>16.16363636363636</v>
      </c>
      <c r="I22" t="n">
        <v>14.41456310679612</v>
      </c>
      <c r="J22" t="n">
        <v>13.35287356321839</v>
      </c>
      <c r="K22" t="n">
        <v>21.40240963855422</v>
      </c>
      <c r="L22" t="n">
        <v>17.19041095890411</v>
      </c>
      <c r="M22" t="n">
        <v>18.44698795180723</v>
      </c>
    </row>
    <row r="23">
      <c r="A23" t="n">
        <v>21</v>
      </c>
      <c r="B23" t="n">
        <v>17.43026315789474</v>
      </c>
      <c r="C23" t="n">
        <v>22.52093023255814</v>
      </c>
      <c r="D23" t="n">
        <v>22.45</v>
      </c>
      <c r="E23" t="n">
        <v>14.82758620689655</v>
      </c>
      <c r="F23" t="n">
        <v>10.85510204081633</v>
      </c>
      <c r="G23" t="n">
        <v>14.70185185185185</v>
      </c>
      <c r="H23" t="n">
        <v>17.91621621621622</v>
      </c>
      <c r="I23" t="n">
        <v>13.05208333333333</v>
      </c>
      <c r="J23" t="n">
        <v>12.54827586206897</v>
      </c>
      <c r="K23" t="n">
        <v>19.12592592592593</v>
      </c>
      <c r="L23" t="n">
        <v>15.77121212121212</v>
      </c>
      <c r="M23" t="n">
        <v>19.38823529411765</v>
      </c>
    </row>
    <row r="24">
      <c r="A24" t="n">
        <v>22</v>
      </c>
      <c r="B24" t="n">
        <v>16.42394366197183</v>
      </c>
      <c r="C24" t="n">
        <v>22.31190476190476</v>
      </c>
      <c r="D24" t="n">
        <v>19.01111111111111</v>
      </c>
      <c r="E24" t="n">
        <v>11.08695652173913</v>
      </c>
      <c r="F24" t="n">
        <v>11.03673469387755</v>
      </c>
      <c r="G24" t="n">
        <v>14.56666666666667</v>
      </c>
      <c r="H24" t="n">
        <v>17.58</v>
      </c>
      <c r="I24" t="n">
        <v>12.04</v>
      </c>
      <c r="J24" t="n">
        <v>13.03658536585366</v>
      </c>
      <c r="K24" t="n">
        <v>17.07945205479452</v>
      </c>
      <c r="L24" t="n">
        <v>16.26285714285714</v>
      </c>
      <c r="M24" t="n">
        <v>16.86</v>
      </c>
    </row>
    <row r="25">
      <c r="A25" t="n">
        <v>23</v>
      </c>
      <c r="B25" t="n">
        <v>14.40655737704918</v>
      </c>
      <c r="C25" t="n">
        <v>22.22790697674418</v>
      </c>
      <c r="D25" t="n">
        <v>19.04444444444444</v>
      </c>
      <c r="E25" t="n">
        <v>11.89166666666667</v>
      </c>
      <c r="F25" t="n">
        <v>11.61153846153846</v>
      </c>
      <c r="G25" t="n">
        <v>14.85178571428571</v>
      </c>
      <c r="H25" t="n">
        <v>16.25217391304348</v>
      </c>
      <c r="I25" t="n">
        <v>13.27157894736842</v>
      </c>
      <c r="J25" t="n">
        <v>12.19425287356322</v>
      </c>
      <c r="K25" t="n">
        <v>20.38674698795181</v>
      </c>
      <c r="L25" t="n">
        <v>17.16849315068493</v>
      </c>
      <c r="M25" t="n">
        <v>16.61917808219178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2024-11-26T23:18:57Z</dcterms:created>
  <dcterms:modified xmlns:dcterms="http://purl.org/dc/terms/" xmlns:xsi="http://www.w3.org/2001/XMLSchema-instance" xsi:type="dcterms:W3CDTF">2024-11-26T23:18:57Z</dcterms:modified>
</cp:coreProperties>
</file>