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17.1753280839895</v>
      </c>
      <c r="C2" t="n">
        <v>22.76232876712329</v>
      </c>
      <c r="D2" t="n">
        <v>29.45631768953069</v>
      </c>
      <c r="E2" t="n">
        <v>23.97959183673469</v>
      </c>
      <c r="F2" t="n">
        <v>17.55244755244755</v>
      </c>
      <c r="G2" t="n">
        <v>20.63286384976526</v>
      </c>
      <c r="H2" t="n">
        <v>22.39535864978903</v>
      </c>
      <c r="I2" t="n">
        <v>404.4609882964889</v>
      </c>
      <c r="J2" t="n">
        <v>34.91628498727736</v>
      </c>
      <c r="K2" t="n">
        <v>44.89680511182109</v>
      </c>
      <c r="L2" t="n">
        <v>35.21993127147766</v>
      </c>
      <c r="M2" t="n">
        <v>24.48232044198895</v>
      </c>
    </row>
    <row r="3">
      <c r="A3" t="n">
        <v>1</v>
      </c>
      <c r="B3" t="n">
        <v>16.74066496163683</v>
      </c>
      <c r="C3" t="n">
        <v>22.67440273037543</v>
      </c>
      <c r="D3" t="n">
        <v>29.64142857142857</v>
      </c>
      <c r="E3" t="n">
        <v>23.13588039867109</v>
      </c>
      <c r="F3" t="n">
        <v>17.59671361502348</v>
      </c>
      <c r="G3" t="n">
        <v>20.34895104895105</v>
      </c>
      <c r="H3" t="n">
        <v>22.27791932059448</v>
      </c>
      <c r="I3" t="n">
        <v>406.0322916666667</v>
      </c>
      <c r="J3" t="n">
        <v>26.85101522842639</v>
      </c>
      <c r="K3" t="n">
        <v>34.3961661341853</v>
      </c>
      <c r="L3" t="n">
        <v>35.41764705882353</v>
      </c>
      <c r="M3" t="n">
        <v>24.10544959128066</v>
      </c>
    </row>
    <row r="4">
      <c r="A4" t="n">
        <v>2</v>
      </c>
      <c r="B4" t="n">
        <v>16.73785166240409</v>
      </c>
      <c r="C4" t="n">
        <v>22.48541666666667</v>
      </c>
      <c r="D4" t="n">
        <v>29.14255319148936</v>
      </c>
      <c r="E4" t="n">
        <v>22.92688524590164</v>
      </c>
      <c r="F4" t="n">
        <v>17.402331002331</v>
      </c>
      <c r="G4" t="n">
        <v>20.25081967213115</v>
      </c>
      <c r="H4" t="n">
        <v>22.22162740899358</v>
      </c>
      <c r="I4" t="n">
        <v>451.9878048780488</v>
      </c>
      <c r="J4" t="n">
        <v>26.96426735218509</v>
      </c>
      <c r="K4" t="n">
        <v>34.3873786407767</v>
      </c>
      <c r="L4" t="n">
        <v>35.48510638297872</v>
      </c>
      <c r="M4" t="n">
        <v>23.80810810810811</v>
      </c>
    </row>
    <row r="5">
      <c r="A5" t="n">
        <v>3</v>
      </c>
      <c r="B5" t="n">
        <v>16.70597402597403</v>
      </c>
      <c r="C5" t="n">
        <v>22.50830449826989</v>
      </c>
      <c r="D5" t="n">
        <v>29.03922261484099</v>
      </c>
      <c r="E5" t="n">
        <v>23.29632107023411</v>
      </c>
      <c r="F5" t="n">
        <v>17.38848920863309</v>
      </c>
      <c r="G5" t="n">
        <v>20.17635933806147</v>
      </c>
      <c r="H5" t="n">
        <v>22.2599128540305</v>
      </c>
      <c r="I5" t="n">
        <v>411.6155878467636</v>
      </c>
      <c r="J5" t="n">
        <v>26.67670157068063</v>
      </c>
      <c r="K5" t="n">
        <v>34.44760383386581</v>
      </c>
      <c r="L5" t="n">
        <v>35.25401459854015</v>
      </c>
      <c r="M5" t="n">
        <v>23.97087912087912</v>
      </c>
    </row>
    <row r="6">
      <c r="A6" t="n">
        <v>4</v>
      </c>
      <c r="B6" t="n">
        <v>16.39661458333333</v>
      </c>
      <c r="C6" t="n">
        <v>22.57935943060498</v>
      </c>
      <c r="D6" t="n">
        <v>28.95248226950355</v>
      </c>
      <c r="E6" t="n">
        <v>22.63960396039604</v>
      </c>
      <c r="F6" t="n">
        <v>17.68626506024096</v>
      </c>
      <c r="G6" t="n">
        <v>20.28923444976077</v>
      </c>
      <c r="H6" t="n">
        <v>22.01702586206897</v>
      </c>
      <c r="I6" t="n">
        <v>361.0843615494978</v>
      </c>
      <c r="J6" t="n">
        <v>26.80692307692308</v>
      </c>
      <c r="K6" t="n">
        <v>34.36858974358974</v>
      </c>
      <c r="L6" t="n">
        <v>35.54679245283019</v>
      </c>
      <c r="M6" t="n">
        <v>23.80824175824176</v>
      </c>
    </row>
    <row r="7">
      <c r="A7" t="n">
        <v>5</v>
      </c>
      <c r="B7" t="n">
        <v>23.6796992481203</v>
      </c>
      <c r="C7" t="n">
        <v>26.675</v>
      </c>
      <c r="D7" t="n">
        <v>30.50265151515151</v>
      </c>
      <c r="E7" t="n">
        <v>28.12105263157894</v>
      </c>
      <c r="F7" t="n">
        <v>26.40290909090909</v>
      </c>
      <c r="G7" t="n">
        <v>29.27177700348432</v>
      </c>
      <c r="H7" t="n">
        <v>31.76959247648903</v>
      </c>
      <c r="I7" t="n">
        <v>481.1106012658228</v>
      </c>
      <c r="J7" t="n">
        <v>27.45133689839572</v>
      </c>
      <c r="K7" t="n">
        <v>34.21746031746031</v>
      </c>
      <c r="L7" t="n">
        <v>35.29535714285714</v>
      </c>
      <c r="M7" t="n">
        <v>28.60879478827361</v>
      </c>
    </row>
    <row r="8">
      <c r="A8" t="n">
        <v>6</v>
      </c>
      <c r="B8" t="n">
        <v>19.78432601880878</v>
      </c>
      <c r="C8" t="n">
        <v>24.99269230769231</v>
      </c>
      <c r="D8" t="n">
        <v>29.22153284671533</v>
      </c>
      <c r="E8" t="n">
        <v>25.24477611940299</v>
      </c>
      <c r="F8" t="n">
        <v>21.12936046511628</v>
      </c>
      <c r="G8" t="n">
        <v>23.16199460916442</v>
      </c>
      <c r="H8" t="n">
        <v>25.84668304668305</v>
      </c>
      <c r="I8" t="n">
        <v>470.5997395833333</v>
      </c>
      <c r="J8" t="n">
        <v>25.79757869249395</v>
      </c>
      <c r="K8" t="n">
        <v>34.35696202531646</v>
      </c>
      <c r="L8" t="n">
        <v>34.80915492957746</v>
      </c>
      <c r="M8" t="n">
        <v>24.83631123919309</v>
      </c>
    </row>
    <row r="9">
      <c r="A9" t="n">
        <v>7</v>
      </c>
      <c r="B9" t="n">
        <v>15.98391959798995</v>
      </c>
      <c r="C9" t="n">
        <v>21.59591836734694</v>
      </c>
      <c r="D9" t="n">
        <v>27.7986013986014</v>
      </c>
      <c r="E9" t="n">
        <v>23.33322033898305</v>
      </c>
      <c r="F9" t="n">
        <v>16.40739030023095</v>
      </c>
      <c r="G9" t="n">
        <v>19.65011441647597</v>
      </c>
      <c r="H9" t="n">
        <v>20.31889763779527</v>
      </c>
      <c r="I9" t="n">
        <v>430.9822115384616</v>
      </c>
      <c r="J9" t="n">
        <v>25.24481132075471</v>
      </c>
      <c r="K9" t="n">
        <v>34.09050632911393</v>
      </c>
      <c r="L9" t="n">
        <v>34.48671328671329</v>
      </c>
      <c r="M9" t="n">
        <v>23.00493150684931</v>
      </c>
    </row>
    <row r="10">
      <c r="A10" t="n">
        <v>8</v>
      </c>
      <c r="B10" t="n">
        <v>16.06296296296296</v>
      </c>
      <c r="C10" t="n">
        <v>21.61208053691275</v>
      </c>
      <c r="D10" t="n">
        <v>27.85316901408451</v>
      </c>
      <c r="E10" t="n">
        <v>22.36525974025974</v>
      </c>
      <c r="F10" t="n">
        <v>16.35866666666666</v>
      </c>
      <c r="G10" t="n">
        <v>19.40570776255708</v>
      </c>
      <c r="H10" t="n">
        <v>20.15473887814314</v>
      </c>
      <c r="I10" t="n">
        <v>352.2092617449665</v>
      </c>
      <c r="J10" t="n">
        <v>24.56580796252927</v>
      </c>
      <c r="K10" t="n">
        <v>33.4444089456869</v>
      </c>
      <c r="L10" t="n">
        <v>33.88802816901408</v>
      </c>
      <c r="M10" t="n">
        <v>22.52519480519481</v>
      </c>
    </row>
    <row r="11">
      <c r="A11" t="n">
        <v>9</v>
      </c>
      <c r="B11" t="n">
        <v>16.20665024630542</v>
      </c>
      <c r="C11" t="n">
        <v>22.20990099009901</v>
      </c>
      <c r="D11" t="n">
        <v>27.94471830985916</v>
      </c>
      <c r="E11" t="n">
        <v>21.76068111455108</v>
      </c>
      <c r="F11" t="n">
        <v>16.30630630630631</v>
      </c>
      <c r="G11" t="n">
        <v>19.3778801843318</v>
      </c>
      <c r="H11" t="n">
        <v>19.89221789883269</v>
      </c>
      <c r="I11" t="n">
        <v>390.472625</v>
      </c>
      <c r="J11" t="n">
        <v>24.26574712643678</v>
      </c>
      <c r="K11" t="n">
        <v>33.11473354231975</v>
      </c>
      <c r="L11" t="n">
        <v>33.64463667820069</v>
      </c>
      <c r="M11" t="n">
        <v>22.26744791666667</v>
      </c>
    </row>
    <row r="12">
      <c r="A12" t="n">
        <v>10</v>
      </c>
      <c r="B12" t="n">
        <v>16.29170731707317</v>
      </c>
      <c r="C12" t="n">
        <v>22.16224489795918</v>
      </c>
      <c r="D12" t="n">
        <v>28.00771929824561</v>
      </c>
      <c r="E12" t="n">
        <v>22.0166144200627</v>
      </c>
      <c r="F12" t="n">
        <v>16.55896860986547</v>
      </c>
      <c r="G12" t="n">
        <v>19.51164383561644</v>
      </c>
      <c r="H12" t="n">
        <v>19.95633528265107</v>
      </c>
      <c r="I12" t="n">
        <v>379.4192695214106</v>
      </c>
      <c r="J12" t="n">
        <v>24.678896882494</v>
      </c>
      <c r="K12" t="n">
        <v>33.56582278481012</v>
      </c>
      <c r="L12" t="n">
        <v>33.85413793103449</v>
      </c>
      <c r="M12" t="n">
        <v>22.17082228116711</v>
      </c>
    </row>
    <row r="13">
      <c r="A13" t="n">
        <v>11</v>
      </c>
      <c r="B13" t="n">
        <v>16.94590570719603</v>
      </c>
      <c r="C13" t="n">
        <v>22.81111111111111</v>
      </c>
      <c r="D13" t="n">
        <v>29.11119133574007</v>
      </c>
      <c r="E13" t="n">
        <v>23.55681063122924</v>
      </c>
      <c r="F13" t="n">
        <v>17.64917257683215</v>
      </c>
      <c r="G13" t="n">
        <v>20.33990498812352</v>
      </c>
      <c r="H13" t="n">
        <v>21.14556701030928</v>
      </c>
      <c r="I13" t="n">
        <v>392.5987293519695</v>
      </c>
      <c r="J13" t="n">
        <v>24.77222222222223</v>
      </c>
      <c r="K13" t="n">
        <v>33.30125</v>
      </c>
      <c r="L13" t="n">
        <v>33.9242214532872</v>
      </c>
      <c r="M13" t="n">
        <v>22.85687830687831</v>
      </c>
    </row>
    <row r="14">
      <c r="A14" t="n">
        <v>12</v>
      </c>
      <c r="B14" t="n">
        <v>17.67052896725441</v>
      </c>
      <c r="C14" t="n">
        <v>24.48652482269503</v>
      </c>
      <c r="D14" t="n">
        <v>29.71747211895911</v>
      </c>
      <c r="E14" t="n">
        <v>24.26824324324324</v>
      </c>
      <c r="F14" t="n">
        <v>18.92139175257732</v>
      </c>
      <c r="G14" t="n">
        <v>22.02422680412371</v>
      </c>
      <c r="H14" t="n">
        <v>22.4448717948718</v>
      </c>
      <c r="I14" t="n">
        <v>360.0735336194564</v>
      </c>
      <c r="J14" t="n">
        <v>25.24519230769231</v>
      </c>
      <c r="K14" t="n">
        <v>33.775</v>
      </c>
      <c r="L14" t="n">
        <v>34.1794425087108</v>
      </c>
      <c r="M14" t="n">
        <v>23.8854794520548</v>
      </c>
    </row>
    <row r="15">
      <c r="A15" t="n">
        <v>13</v>
      </c>
      <c r="B15" t="n">
        <v>19.05594594594595</v>
      </c>
      <c r="C15" t="n">
        <v>24.7035335689046</v>
      </c>
      <c r="D15" t="n">
        <v>29.37864768683274</v>
      </c>
      <c r="E15" t="n">
        <v>24.75864406779661</v>
      </c>
      <c r="F15" t="n">
        <v>20.09659685863874</v>
      </c>
      <c r="G15" t="n">
        <v>23.5059620596206</v>
      </c>
      <c r="H15" t="n">
        <v>44.34192229038855</v>
      </c>
      <c r="I15" t="n">
        <v>399.4014765100671</v>
      </c>
      <c r="J15" t="n">
        <v>25.39377990430622</v>
      </c>
      <c r="K15" t="n">
        <v>34.12830188679245</v>
      </c>
      <c r="L15" t="n">
        <v>34.63531468531469</v>
      </c>
      <c r="M15" t="n">
        <v>24.76422535211267</v>
      </c>
    </row>
    <row r="16">
      <c r="A16" t="n">
        <v>14</v>
      </c>
      <c r="B16" t="n">
        <v>19.32975871313673</v>
      </c>
      <c r="C16" t="n">
        <v>25.23428571428571</v>
      </c>
      <c r="D16" t="n">
        <v>29.444128113879</v>
      </c>
      <c r="E16" t="n">
        <v>26.38381294964029</v>
      </c>
      <c r="F16" t="n">
        <v>21.01675675675676</v>
      </c>
      <c r="G16" t="n">
        <v>23.05967741935484</v>
      </c>
      <c r="H16" t="n">
        <v>134.9770992366412</v>
      </c>
      <c r="I16" t="n">
        <v>282.4306709265176</v>
      </c>
      <c r="J16" t="n">
        <v>25.56658536585366</v>
      </c>
      <c r="K16" t="n">
        <v>34.25362776025236</v>
      </c>
      <c r="L16" t="n">
        <v>34.83344827586207</v>
      </c>
      <c r="M16" t="n">
        <v>25.73246376811595</v>
      </c>
    </row>
    <row r="17">
      <c r="A17" t="n">
        <v>15</v>
      </c>
      <c r="B17" t="n">
        <v>19.27896174863388</v>
      </c>
      <c r="C17" t="n">
        <v>25.8448905109489</v>
      </c>
      <c r="D17" t="n">
        <v>29.41236749116608</v>
      </c>
      <c r="E17" t="n">
        <v>26.4058394160584</v>
      </c>
      <c r="F17" t="n">
        <v>21.84634831460674</v>
      </c>
      <c r="G17" t="n">
        <v>23.7387811634349</v>
      </c>
      <c r="H17" t="n">
        <v>136.1508032128514</v>
      </c>
      <c r="I17" t="n">
        <v>387.3166898470097</v>
      </c>
      <c r="J17" t="n">
        <v>25.90390243902439</v>
      </c>
      <c r="K17" t="n">
        <v>34.66357827476038</v>
      </c>
      <c r="L17" t="n">
        <v>34.84744027303754</v>
      </c>
      <c r="M17" t="n">
        <v>26.2444776119403</v>
      </c>
    </row>
    <row r="18">
      <c r="A18" t="n">
        <v>16</v>
      </c>
      <c r="B18" t="n">
        <v>18.225</v>
      </c>
      <c r="C18" t="n">
        <v>25.12717770034843</v>
      </c>
      <c r="D18" t="n">
        <v>29.70921985815603</v>
      </c>
      <c r="E18" t="n">
        <v>25.36151202749141</v>
      </c>
      <c r="F18" t="n">
        <v>19.77437810945274</v>
      </c>
      <c r="G18" t="n">
        <v>24.34398907103825</v>
      </c>
      <c r="H18" t="n">
        <v>141.2477137176938</v>
      </c>
      <c r="I18" t="n">
        <v>403.7766846361186</v>
      </c>
      <c r="J18" t="n">
        <v>26.6200488997555</v>
      </c>
      <c r="K18" t="n">
        <v>34.98585209003215</v>
      </c>
      <c r="L18" t="n">
        <v>34.64843205574913</v>
      </c>
      <c r="M18" t="n">
        <v>25.67201166180758</v>
      </c>
    </row>
    <row r="19">
      <c r="A19" t="n">
        <v>17</v>
      </c>
      <c r="B19" t="n">
        <v>19.732</v>
      </c>
      <c r="C19" t="n">
        <v>25.6952380952381</v>
      </c>
      <c r="D19" t="n">
        <v>30.68812949640288</v>
      </c>
      <c r="E19" t="n">
        <v>25.79583333333333</v>
      </c>
      <c r="F19" t="n">
        <v>20.43844155844156</v>
      </c>
      <c r="G19" t="n">
        <v>24.22964959568733</v>
      </c>
      <c r="H19" t="n">
        <v>145.1128571428571</v>
      </c>
      <c r="I19" t="n">
        <v>407.0059805285118</v>
      </c>
      <c r="J19" t="n">
        <v>27.53510101010101</v>
      </c>
      <c r="K19" t="n">
        <v>35.44222222222222</v>
      </c>
      <c r="L19" t="n">
        <v>34.99550173010381</v>
      </c>
      <c r="M19" t="n">
        <v>26.01473988439307</v>
      </c>
    </row>
    <row r="20">
      <c r="A20" t="n">
        <v>18</v>
      </c>
      <c r="B20" t="n">
        <v>21.93831775700934</v>
      </c>
      <c r="C20" t="n">
        <v>25.50851851851852</v>
      </c>
      <c r="D20" t="n">
        <v>31.16791044776119</v>
      </c>
      <c r="E20" t="n">
        <v>25.72167832167832</v>
      </c>
      <c r="F20" t="n">
        <v>21.64329608938548</v>
      </c>
      <c r="G20" t="n">
        <v>24.81657608695652</v>
      </c>
      <c r="H20" t="n">
        <v>150.1987341772152</v>
      </c>
      <c r="I20" t="n">
        <v>359.414696969697</v>
      </c>
      <c r="J20" t="n">
        <v>27.89822335025381</v>
      </c>
      <c r="K20" t="n">
        <v>35.47170418006431</v>
      </c>
      <c r="L20" t="n">
        <v>35.45435540069686</v>
      </c>
      <c r="M20" t="n">
        <v>26.7769696969697</v>
      </c>
    </row>
    <row r="21">
      <c r="A21" t="n">
        <v>19</v>
      </c>
      <c r="B21" t="n">
        <v>22.42614840989399</v>
      </c>
      <c r="C21" t="n">
        <v>26.81666666666667</v>
      </c>
      <c r="D21" t="n">
        <v>31.35521235521236</v>
      </c>
      <c r="E21" t="n">
        <v>26.11035714285714</v>
      </c>
      <c r="F21" t="n">
        <v>24.86699029126213</v>
      </c>
      <c r="G21" t="n">
        <v>27.11850746268657</v>
      </c>
      <c r="H21" t="n">
        <v>31.86161879895561</v>
      </c>
      <c r="I21" t="n">
        <v>397.4539682539682</v>
      </c>
      <c r="J21" t="n">
        <v>27.93350649350649</v>
      </c>
      <c r="K21" t="n">
        <v>36.06813559322034</v>
      </c>
      <c r="L21" t="n">
        <v>36.67644628099174</v>
      </c>
      <c r="M21" t="n">
        <v>29.2519298245614</v>
      </c>
    </row>
    <row r="22">
      <c r="A22" t="n">
        <v>20</v>
      </c>
      <c r="B22" t="n">
        <v>17.2117816091954</v>
      </c>
      <c r="C22" t="n">
        <v>23.54779116465863</v>
      </c>
      <c r="D22" t="n">
        <v>30.5509505703422</v>
      </c>
      <c r="E22" t="n">
        <v>22.49746031746032</v>
      </c>
      <c r="F22" t="n">
        <v>18.09741784037559</v>
      </c>
      <c r="G22" t="n">
        <v>21.415</v>
      </c>
      <c r="H22" t="n">
        <v>130.2720292504571</v>
      </c>
      <c r="I22" t="n">
        <v>400.4630967741936</v>
      </c>
      <c r="J22" t="n">
        <v>27.53478260869565</v>
      </c>
      <c r="K22" t="n">
        <v>35.90486111111111</v>
      </c>
      <c r="L22" t="n">
        <v>37.29198312236287</v>
      </c>
      <c r="M22" t="n">
        <v>23.98147058823529</v>
      </c>
    </row>
    <row r="23">
      <c r="A23" t="n">
        <v>21</v>
      </c>
      <c r="B23" t="n">
        <v>17.37905027932961</v>
      </c>
      <c r="C23" t="n">
        <v>23.35277777777778</v>
      </c>
      <c r="D23" t="n">
        <v>30.07244094488189</v>
      </c>
      <c r="E23" t="n">
        <v>22.36784565916399</v>
      </c>
      <c r="F23" t="n">
        <v>18.01694117647059</v>
      </c>
      <c r="G23" t="n">
        <v>21.0547619047619</v>
      </c>
      <c r="H23" t="n">
        <v>130.7626838235294</v>
      </c>
      <c r="I23" t="n">
        <v>400.8126126126127</v>
      </c>
      <c r="J23" t="n">
        <v>27.43989637305699</v>
      </c>
      <c r="K23" t="n">
        <v>35.87218309859155</v>
      </c>
      <c r="L23" t="n">
        <v>36.69603174603174</v>
      </c>
      <c r="M23" t="n">
        <v>23.91988130563798</v>
      </c>
    </row>
    <row r="24">
      <c r="A24" t="n">
        <v>22</v>
      </c>
      <c r="B24" t="n">
        <v>16.86197916666667</v>
      </c>
      <c r="C24" t="n">
        <v>22.89461538461538</v>
      </c>
      <c r="D24" t="n">
        <v>30.03720930232558</v>
      </c>
      <c r="E24" t="n">
        <v>22.41461794019934</v>
      </c>
      <c r="F24" t="n">
        <v>18.18672985781991</v>
      </c>
      <c r="G24" t="n">
        <v>20.83333333333333</v>
      </c>
      <c r="H24" t="n">
        <v>24.8356846473029</v>
      </c>
      <c r="I24" t="n">
        <v>403.2186528497409</v>
      </c>
      <c r="J24" t="n">
        <v>27.35776081424936</v>
      </c>
      <c r="K24" t="n">
        <v>34.93796610169492</v>
      </c>
      <c r="L24" t="n">
        <v>36.26106870229007</v>
      </c>
      <c r="M24" t="n">
        <v>23.98710601719198</v>
      </c>
    </row>
    <row r="25">
      <c r="A25" t="n">
        <v>23</v>
      </c>
      <c r="B25" t="n">
        <v>16.53736559139785</v>
      </c>
      <c r="C25" t="n">
        <v>23.23767605633803</v>
      </c>
      <c r="D25" t="n">
        <v>30.13626373626374</v>
      </c>
      <c r="E25" t="n">
        <v>22.6003300330033</v>
      </c>
      <c r="F25" t="n">
        <v>18.10714285714286</v>
      </c>
      <c r="G25" t="n">
        <v>20.72440758293839</v>
      </c>
      <c r="H25" t="n">
        <v>131.5053803339518</v>
      </c>
      <c r="I25" t="n">
        <v>354.7551336146273</v>
      </c>
      <c r="J25" t="n">
        <v>27.23411458333333</v>
      </c>
      <c r="K25" t="n">
        <v>34.66261980830671</v>
      </c>
      <c r="L25" t="n">
        <v>35.48916083916084</v>
      </c>
      <c r="M25" t="n">
        <v>23.69616438356164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2024-11-26T23:18:57Z</dcterms:created>
  <dcterms:modified xmlns:dcterms="http://purl.org/dc/terms/" xmlns:xsi="http://www.w3.org/2001/XMLSchema-instance" xsi:type="dcterms:W3CDTF">2024-11-26T23:18:57Z</dcterms:modified>
</cp:coreProperties>
</file>