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25.45964912280702</v>
      </c>
      <c r="C2" t="n">
        <v>25.90959595959596</v>
      </c>
      <c r="D2" t="n">
        <v>25.85652173913044</v>
      </c>
      <c r="E2" t="n">
        <v>25.98104265402844</v>
      </c>
      <c r="F2" t="n">
        <v>46.31382113821139</v>
      </c>
      <c r="G2" t="n">
        <v>25.28912133891214</v>
      </c>
      <c r="H2" t="n">
        <v>25.18200836820084</v>
      </c>
      <c r="I2" t="n">
        <v>25.41737288135593</v>
      </c>
      <c r="J2" t="n">
        <v>41.13349514563107</v>
      </c>
      <c r="K2" t="n">
        <v>25.49556650246306</v>
      </c>
      <c r="L2" t="n">
        <v>25.00980392156863</v>
      </c>
      <c r="M2" t="n">
        <v>25.19460784313726</v>
      </c>
    </row>
    <row r="3">
      <c r="A3" t="n">
        <v>1</v>
      </c>
      <c r="B3" t="n">
        <v>25.35670995670996</v>
      </c>
      <c r="C3" t="n">
        <v>25.79040404040404</v>
      </c>
      <c r="D3" t="n">
        <v>25.74075829383886</v>
      </c>
      <c r="E3" t="n">
        <v>25.88075117370892</v>
      </c>
      <c r="F3" t="n">
        <v>45.56275303643725</v>
      </c>
      <c r="G3" t="n">
        <v>25.18458333333333</v>
      </c>
      <c r="H3" t="n">
        <v>25.06106557377049</v>
      </c>
      <c r="I3" t="n">
        <v>25.3046218487395</v>
      </c>
      <c r="J3" t="n">
        <v>25.2328431372549</v>
      </c>
      <c r="K3" t="n">
        <v>25.38823529411765</v>
      </c>
      <c r="L3" t="n">
        <v>24.7873786407767</v>
      </c>
      <c r="M3" t="n">
        <v>25.12549019607843</v>
      </c>
    </row>
    <row r="4">
      <c r="A4" t="n">
        <v>2</v>
      </c>
      <c r="B4" t="n">
        <v>25.27124463519313</v>
      </c>
      <c r="C4" t="n">
        <v>25.68781725888325</v>
      </c>
      <c r="D4" t="n">
        <v>25.62657004830918</v>
      </c>
      <c r="E4" t="n">
        <v>25.77358490566038</v>
      </c>
      <c r="F4" t="n">
        <v>40.92285714285715</v>
      </c>
      <c r="G4" t="n">
        <v>25.08776371308017</v>
      </c>
      <c r="H4" t="n">
        <v>24.96378600823045</v>
      </c>
      <c r="I4" t="n">
        <v>25.20548523206751</v>
      </c>
      <c r="J4" t="n">
        <v>25.1487684729064</v>
      </c>
      <c r="K4" t="n">
        <v>25.28203883495146</v>
      </c>
      <c r="L4" t="n">
        <v>24.71105769230769</v>
      </c>
      <c r="M4" t="n">
        <v>25.024</v>
      </c>
    </row>
    <row r="5">
      <c r="A5" t="n">
        <v>3</v>
      </c>
      <c r="B5" t="n">
        <v>25.16180257510729</v>
      </c>
      <c r="C5" t="n">
        <v>25.58564102564102</v>
      </c>
      <c r="D5" t="n">
        <v>25.49903846153846</v>
      </c>
      <c r="E5" t="n">
        <v>25.68490566037736</v>
      </c>
      <c r="F5" t="n">
        <v>42.28930041152263</v>
      </c>
      <c r="G5" t="n">
        <v>24.99330543933054</v>
      </c>
      <c r="H5" t="n">
        <v>24.86666666666667</v>
      </c>
      <c r="I5" t="n">
        <v>25.10928270042194</v>
      </c>
      <c r="J5" t="n">
        <v>25.06305418719212</v>
      </c>
      <c r="K5" t="n">
        <v>25.1868932038835</v>
      </c>
      <c r="L5" t="n">
        <v>24.61778846153846</v>
      </c>
      <c r="M5" t="n">
        <v>24.96584158415842</v>
      </c>
    </row>
    <row r="6">
      <c r="A6" t="n">
        <v>4</v>
      </c>
      <c r="B6" t="n">
        <v>25.07423580786026</v>
      </c>
      <c r="C6" t="n">
        <v>25.5005076142132</v>
      </c>
      <c r="D6" t="n">
        <v>25.40526315789474</v>
      </c>
      <c r="E6" t="n">
        <v>25.60657276995305</v>
      </c>
      <c r="F6" t="n">
        <v>41.53836734693878</v>
      </c>
      <c r="G6" t="n">
        <v>24.91398305084746</v>
      </c>
      <c r="H6" t="n">
        <v>24.78189300411523</v>
      </c>
      <c r="I6" t="n">
        <v>25.02058823529412</v>
      </c>
      <c r="J6" t="n">
        <v>24.9679802955665</v>
      </c>
      <c r="K6" t="n">
        <v>25.0873786407767</v>
      </c>
      <c r="L6" t="n">
        <v>24.52596153846154</v>
      </c>
      <c r="M6" t="n">
        <v>24.88172588832487</v>
      </c>
    </row>
    <row r="7">
      <c r="A7" t="n">
        <v>5</v>
      </c>
      <c r="B7" t="n">
        <v>24.97309417040359</v>
      </c>
      <c r="C7" t="n">
        <v>25.37512953367876</v>
      </c>
      <c r="D7" t="n">
        <v>25.2871921182266</v>
      </c>
      <c r="E7" t="n">
        <v>25.51170731707317</v>
      </c>
      <c r="F7" t="n">
        <v>41.4525641025641</v>
      </c>
      <c r="G7" t="n">
        <v>24.80714285714286</v>
      </c>
      <c r="H7" t="n">
        <v>24.69130434782609</v>
      </c>
      <c r="I7" t="n">
        <v>24.91818181818182</v>
      </c>
      <c r="J7" t="n">
        <v>24.8681592039801</v>
      </c>
      <c r="K7" t="n">
        <v>24.98613861386139</v>
      </c>
      <c r="L7" t="n">
        <v>24.45858585858586</v>
      </c>
      <c r="M7" t="n">
        <v>24.78383838383838</v>
      </c>
    </row>
    <row r="8">
      <c r="A8" t="n">
        <v>6</v>
      </c>
      <c r="B8" t="n">
        <v>24.87903930131004</v>
      </c>
      <c r="C8" t="n">
        <v>25.2859375</v>
      </c>
      <c r="D8" t="n">
        <v>25.18861386138614</v>
      </c>
      <c r="E8" t="n">
        <v>25.42892156862745</v>
      </c>
      <c r="F8" t="n">
        <v>42.23924050632911</v>
      </c>
      <c r="G8" t="n">
        <v>24.70888888888889</v>
      </c>
      <c r="H8" t="n">
        <v>24.61145374449339</v>
      </c>
      <c r="I8" t="n">
        <v>24.83939393939394</v>
      </c>
      <c r="J8" t="n">
        <v>24.79040404040404</v>
      </c>
      <c r="K8" t="n">
        <v>24.8743842364532</v>
      </c>
      <c r="L8" t="n">
        <v>24.31831683168317</v>
      </c>
      <c r="M8" t="n">
        <v>24.68232323232323</v>
      </c>
    </row>
    <row r="9">
      <c r="A9" t="n">
        <v>7</v>
      </c>
      <c r="B9" t="n">
        <v>24.8</v>
      </c>
      <c r="C9" t="n">
        <v>25.18928571428572</v>
      </c>
      <c r="D9" t="n">
        <v>25.08308457711443</v>
      </c>
      <c r="E9" t="n">
        <v>25.34558823529412</v>
      </c>
      <c r="F9" t="n">
        <v>40.06906779661016</v>
      </c>
      <c r="G9" t="n">
        <v>24.64588744588745</v>
      </c>
      <c r="H9" t="n">
        <v>24.53449781659388</v>
      </c>
      <c r="I9" t="n">
        <v>24.7508547008547</v>
      </c>
      <c r="J9" t="n">
        <v>24.71391752577319</v>
      </c>
      <c r="K9" t="n">
        <v>24.80582524271844</v>
      </c>
      <c r="L9" t="n">
        <v>24.24747474747475</v>
      </c>
      <c r="M9" t="n">
        <v>24.6421875</v>
      </c>
    </row>
    <row r="10">
      <c r="A10" t="n">
        <v>8</v>
      </c>
      <c r="B10" t="n">
        <v>24.75021834061135</v>
      </c>
      <c r="C10" t="n">
        <v>25.12307692307692</v>
      </c>
      <c r="D10" t="n">
        <v>25.04803921568628</v>
      </c>
      <c r="E10" t="n">
        <v>25.3093137254902</v>
      </c>
      <c r="F10" t="n">
        <v>46.6210970464135</v>
      </c>
      <c r="G10" t="n">
        <v>24.63547008547009</v>
      </c>
      <c r="H10" t="n">
        <v>24.48922413793104</v>
      </c>
      <c r="I10" t="n">
        <v>24.70297872340425</v>
      </c>
      <c r="J10" t="n">
        <v>24.673</v>
      </c>
      <c r="K10" t="n">
        <v>24.77073170731707</v>
      </c>
      <c r="L10" t="n">
        <v>24.24059405940594</v>
      </c>
      <c r="M10" t="n">
        <v>24.6039603960396</v>
      </c>
    </row>
    <row r="11">
      <c r="A11" t="n">
        <v>9</v>
      </c>
      <c r="B11" t="n">
        <v>24.74410480349345</v>
      </c>
      <c r="C11" t="n">
        <v>25.13723404255319</v>
      </c>
      <c r="D11" t="n">
        <v>25.09362745098039</v>
      </c>
      <c r="E11" t="n">
        <v>25.35911330049261</v>
      </c>
      <c r="F11" t="n">
        <v>40.58416666666667</v>
      </c>
      <c r="G11" t="n">
        <v>24.74876033057851</v>
      </c>
      <c r="H11" t="n">
        <v>24.56565217391304</v>
      </c>
      <c r="I11" t="n">
        <v>24.74364406779661</v>
      </c>
      <c r="J11" t="n">
        <v>24.75526315789474</v>
      </c>
      <c r="K11" t="n">
        <v>24.84827586206896</v>
      </c>
      <c r="L11" t="n">
        <v>24.32613065326633</v>
      </c>
      <c r="M11" t="n">
        <v>24.58682926829268</v>
      </c>
    </row>
    <row r="12">
      <c r="A12" t="n">
        <v>10</v>
      </c>
      <c r="B12" t="n">
        <v>24.86754385964912</v>
      </c>
      <c r="C12" t="n">
        <v>25.30053475935829</v>
      </c>
      <c r="D12" t="n">
        <v>25.26975609756098</v>
      </c>
      <c r="E12" t="n">
        <v>25.55960591133005</v>
      </c>
      <c r="F12" t="n">
        <v>42.27967479674796</v>
      </c>
      <c r="G12" t="n">
        <v>24.96072874493927</v>
      </c>
      <c r="H12" t="n">
        <v>24.76724890829694</v>
      </c>
      <c r="I12" t="n">
        <v>24.91764705882353</v>
      </c>
      <c r="J12" t="n">
        <v>24.89032258064516</v>
      </c>
      <c r="K12" t="n">
        <v>25.00615384615385</v>
      </c>
      <c r="L12" t="n">
        <v>24.52388059701493</v>
      </c>
      <c r="M12" t="n">
        <v>24.73221153846154</v>
      </c>
    </row>
    <row r="13">
      <c r="A13" t="n">
        <v>11</v>
      </c>
      <c r="B13" t="n">
        <v>25.12121212121212</v>
      </c>
      <c r="C13" t="n">
        <v>25.51390374331551</v>
      </c>
      <c r="D13" t="n">
        <v>25.55522388059702</v>
      </c>
      <c r="E13" t="n">
        <v>25.82857142857143</v>
      </c>
      <c r="F13" t="n">
        <v>37.26546184738956</v>
      </c>
      <c r="G13" t="n">
        <v>25.26072874493927</v>
      </c>
      <c r="H13" t="n">
        <v>25.01397379912664</v>
      </c>
      <c r="I13" t="n">
        <v>25.16478260869565</v>
      </c>
      <c r="J13" t="n">
        <v>25.07513513513513</v>
      </c>
      <c r="K13" t="n">
        <v>25.228</v>
      </c>
      <c r="L13" t="n">
        <v>24.81530612244898</v>
      </c>
      <c r="M13" t="n">
        <v>24.93990610328638</v>
      </c>
    </row>
    <row r="14">
      <c r="A14" t="n">
        <v>12</v>
      </c>
      <c r="B14" t="n">
        <v>25.40779220779221</v>
      </c>
      <c r="C14" t="n">
        <v>25.79408602150538</v>
      </c>
      <c r="D14" t="n">
        <v>25.90582524271845</v>
      </c>
      <c r="E14" t="n">
        <v>26.15588235294118</v>
      </c>
      <c r="F14" t="n">
        <v>40.05617529880478</v>
      </c>
      <c r="G14" t="n">
        <v>25.57845528455285</v>
      </c>
      <c r="H14" t="n">
        <v>25.34130434782609</v>
      </c>
      <c r="I14" t="n">
        <v>25.48717948717949</v>
      </c>
      <c r="J14" t="n">
        <v>25.38697916666667</v>
      </c>
      <c r="K14" t="n">
        <v>25.57014925373134</v>
      </c>
      <c r="L14" t="n">
        <v>25.08112244897959</v>
      </c>
      <c r="M14" t="n">
        <v>25.18238095238095</v>
      </c>
    </row>
    <row r="15">
      <c r="A15" t="n">
        <v>13</v>
      </c>
      <c r="B15" t="n">
        <v>25.73304721030043</v>
      </c>
      <c r="C15" t="n">
        <v>26.08617021276596</v>
      </c>
      <c r="D15" t="n">
        <v>26.23349753694581</v>
      </c>
      <c r="E15" t="n">
        <v>26.46421568627451</v>
      </c>
      <c r="F15" t="n">
        <v>41.73629032258064</v>
      </c>
      <c r="G15" t="n">
        <v>25.88724279835391</v>
      </c>
      <c r="H15" t="n">
        <v>25.63632478632478</v>
      </c>
      <c r="I15" t="n">
        <v>25.7982683982684</v>
      </c>
      <c r="J15" t="n">
        <v>25.66580310880829</v>
      </c>
      <c r="K15" t="n">
        <v>25.8355</v>
      </c>
      <c r="L15" t="n">
        <v>25.32412060301507</v>
      </c>
      <c r="M15" t="n">
        <v>25.43238095238095</v>
      </c>
    </row>
    <row r="16">
      <c r="A16" t="n">
        <v>14</v>
      </c>
      <c r="B16" t="n">
        <v>25.97217391304348</v>
      </c>
      <c r="C16" t="n">
        <v>26.34148936170213</v>
      </c>
      <c r="D16" t="n">
        <v>26.48048780487805</v>
      </c>
      <c r="E16" t="n">
        <v>26.69170731707317</v>
      </c>
      <c r="F16" t="n">
        <v>41.57637795275591</v>
      </c>
      <c r="G16" t="n">
        <v>26.12268907563025</v>
      </c>
      <c r="H16" t="n">
        <v>25.87649572649573</v>
      </c>
      <c r="I16" t="n">
        <v>26.06</v>
      </c>
      <c r="J16" t="n">
        <v>25.88201058201058</v>
      </c>
      <c r="K16" t="n">
        <v>26.0359375</v>
      </c>
      <c r="L16" t="n">
        <v>25.54536082474227</v>
      </c>
      <c r="M16" t="n">
        <v>25.62822966507177</v>
      </c>
    </row>
    <row r="17">
      <c r="A17" t="n">
        <v>15</v>
      </c>
      <c r="B17" t="n">
        <v>26.13652173913043</v>
      </c>
      <c r="C17" t="n">
        <v>26.54308510638298</v>
      </c>
      <c r="D17" t="n">
        <v>26.65098039215686</v>
      </c>
      <c r="E17" t="n">
        <v>26.79512195121951</v>
      </c>
      <c r="F17" t="n">
        <v>42.4664</v>
      </c>
      <c r="G17" t="n">
        <v>26.24100418410042</v>
      </c>
      <c r="H17" t="n">
        <v>26.02405063291139</v>
      </c>
      <c r="I17" t="n">
        <v>26.2295652173913</v>
      </c>
      <c r="J17" t="n">
        <v>26.06030927835052</v>
      </c>
      <c r="K17" t="n">
        <v>26.21957671957672</v>
      </c>
      <c r="L17" t="n">
        <v>25.7020725388601</v>
      </c>
      <c r="M17" t="n">
        <v>25.70536585365854</v>
      </c>
    </row>
    <row r="18">
      <c r="A18" t="n">
        <v>16</v>
      </c>
      <c r="B18" t="n">
        <v>26.23013100436681</v>
      </c>
      <c r="C18" t="n">
        <v>26.65767195767196</v>
      </c>
      <c r="D18" t="n">
        <v>26.73560975609756</v>
      </c>
      <c r="E18" t="n">
        <v>26.84754901960784</v>
      </c>
      <c r="F18" t="n">
        <v>57.48221343873518</v>
      </c>
      <c r="G18" t="n">
        <v>26.29041666666667</v>
      </c>
      <c r="H18" t="n">
        <v>26.08771186440678</v>
      </c>
      <c r="I18" t="n">
        <v>26.3</v>
      </c>
      <c r="J18" t="n">
        <v>26.14444444444445</v>
      </c>
      <c r="K18" t="n">
        <v>26.28</v>
      </c>
      <c r="L18" t="n">
        <v>25.78805970149254</v>
      </c>
      <c r="M18" t="n">
        <v>25.84714285714286</v>
      </c>
    </row>
    <row r="19">
      <c r="A19" t="n">
        <v>17</v>
      </c>
      <c r="B19" t="n">
        <v>26.23991416309013</v>
      </c>
      <c r="C19" t="n">
        <v>26.6775956284153</v>
      </c>
      <c r="D19" t="n">
        <v>26.73543689320388</v>
      </c>
      <c r="E19" t="n">
        <v>26.82315270935961</v>
      </c>
      <c r="F19" t="n">
        <v>48.84940239043825</v>
      </c>
      <c r="G19" t="n">
        <v>26.2477366255144</v>
      </c>
      <c r="H19" t="n">
        <v>26.07735042735043</v>
      </c>
      <c r="I19" t="n">
        <v>26.31330472103004</v>
      </c>
      <c r="J19" t="n">
        <v>26.14824120603015</v>
      </c>
      <c r="K19" t="n">
        <v>26.29430051813472</v>
      </c>
      <c r="L19" t="n">
        <v>25.77512437810945</v>
      </c>
      <c r="M19" t="n">
        <v>25.84485981308411</v>
      </c>
    </row>
    <row r="20">
      <c r="A20" t="n">
        <v>18</v>
      </c>
      <c r="B20" t="n">
        <v>26.18789237668161</v>
      </c>
      <c r="C20" t="n">
        <v>26.68142076502732</v>
      </c>
      <c r="D20" t="n">
        <v>26.71538461538461</v>
      </c>
      <c r="E20" t="n">
        <v>26.81937172774869</v>
      </c>
      <c r="F20" t="n">
        <v>37.02</v>
      </c>
      <c r="G20" t="n">
        <v>26.20833333333333</v>
      </c>
      <c r="H20" t="n">
        <v>26.01919642857143</v>
      </c>
      <c r="I20" t="n">
        <v>26.23688888888889</v>
      </c>
      <c r="J20" t="n">
        <v>26.1159793814433</v>
      </c>
      <c r="K20" t="n">
        <v>26.2578947368421</v>
      </c>
      <c r="L20" t="n">
        <v>25.7048128342246</v>
      </c>
      <c r="M20" t="n">
        <v>25.85538461538462</v>
      </c>
    </row>
    <row r="21">
      <c r="A21" t="n">
        <v>19</v>
      </c>
      <c r="B21" t="n">
        <v>26.10311111111111</v>
      </c>
      <c r="C21" t="n">
        <v>26.59010989010989</v>
      </c>
      <c r="D21" t="n">
        <v>26.60155440414508</v>
      </c>
      <c r="E21" t="n">
        <v>26.6703125</v>
      </c>
      <c r="F21" t="n">
        <v>47.50858369098712</v>
      </c>
      <c r="G21" t="n">
        <v>26.03632286995516</v>
      </c>
      <c r="H21" t="n">
        <v>25.88482142857143</v>
      </c>
      <c r="I21" t="n">
        <v>26.10352422907489</v>
      </c>
      <c r="J21" t="n">
        <v>25.99633507853403</v>
      </c>
      <c r="K21" t="n">
        <v>26.13578947368421</v>
      </c>
      <c r="L21" t="n">
        <v>25.58641304347826</v>
      </c>
      <c r="M21" t="n">
        <v>25.7263959390863</v>
      </c>
    </row>
    <row r="22">
      <c r="A22" t="n">
        <v>20</v>
      </c>
      <c r="B22" t="n">
        <v>25.9273127753304</v>
      </c>
      <c r="C22" t="n">
        <v>26.42731958762887</v>
      </c>
      <c r="D22" t="n">
        <v>26.8768115942029</v>
      </c>
      <c r="E22" t="n">
        <v>26.43981042654028</v>
      </c>
      <c r="F22" t="n">
        <v>36.78125</v>
      </c>
      <c r="G22" t="n">
        <v>25.80975609756097</v>
      </c>
      <c r="H22" t="n">
        <v>25.68140495867769</v>
      </c>
      <c r="I22" t="n">
        <v>25.92658227848101</v>
      </c>
      <c r="J22" t="n">
        <v>25.79644670050761</v>
      </c>
      <c r="K22" t="n">
        <v>25.992</v>
      </c>
      <c r="L22" t="n">
        <v>25.41223404255319</v>
      </c>
      <c r="M22" t="n">
        <v>25.60098039215686</v>
      </c>
    </row>
    <row r="23">
      <c r="A23" t="n">
        <v>21</v>
      </c>
      <c r="B23" t="n">
        <v>25.81637931034482</v>
      </c>
      <c r="C23" t="n">
        <v>26.28652849740933</v>
      </c>
      <c r="D23" t="n">
        <v>26.24615384615385</v>
      </c>
      <c r="E23" t="n">
        <v>26.32274881516588</v>
      </c>
      <c r="F23" t="n">
        <v>45.83214285714286</v>
      </c>
      <c r="G23" t="n">
        <v>25.66188524590164</v>
      </c>
      <c r="H23" t="n">
        <v>25.55125</v>
      </c>
      <c r="I23" t="n">
        <v>25.80127118644068</v>
      </c>
      <c r="J23" t="n">
        <v>25.66417910447761</v>
      </c>
      <c r="K23" t="n">
        <v>25.86173469387755</v>
      </c>
      <c r="L23" t="n">
        <v>25.30213903743315</v>
      </c>
      <c r="M23" t="n">
        <v>25.52412060301508</v>
      </c>
    </row>
    <row r="24">
      <c r="A24" t="n">
        <v>22</v>
      </c>
      <c r="B24" t="n">
        <v>25.69870689655173</v>
      </c>
      <c r="C24" t="n">
        <v>26.18020304568528</v>
      </c>
      <c r="D24" t="n">
        <v>26.10673076923077</v>
      </c>
      <c r="E24" t="n">
        <v>26.19285714285714</v>
      </c>
      <c r="F24" t="n">
        <v>37.78537549407115</v>
      </c>
      <c r="G24" t="n">
        <v>25.52655601659751</v>
      </c>
      <c r="H24" t="n">
        <v>25.42083333333333</v>
      </c>
      <c r="I24" t="n">
        <v>25.6672268907563</v>
      </c>
      <c r="J24" t="n">
        <v>25.55862068965517</v>
      </c>
      <c r="K24" t="n">
        <v>25.73535353535354</v>
      </c>
      <c r="L24" t="n">
        <v>25.20710659898477</v>
      </c>
      <c r="M24" t="n">
        <v>25.38676470588235</v>
      </c>
    </row>
    <row r="25">
      <c r="A25" t="n">
        <v>23</v>
      </c>
      <c r="B25" t="n">
        <v>25.57222222222222</v>
      </c>
      <c r="C25" t="n">
        <v>26.0530303030303</v>
      </c>
      <c r="D25" t="n">
        <v>25.97788461538461</v>
      </c>
      <c r="E25" t="n">
        <v>26.08820754716981</v>
      </c>
      <c r="F25" t="n">
        <v>44.68087649402391</v>
      </c>
      <c r="G25" t="n">
        <v>25.40617283950617</v>
      </c>
      <c r="H25" t="n">
        <v>25.29253112033195</v>
      </c>
      <c r="I25" t="n">
        <v>25.52627118644068</v>
      </c>
      <c r="J25" t="n">
        <v>25.44039408866995</v>
      </c>
      <c r="K25" t="n">
        <v>25.60552763819096</v>
      </c>
      <c r="L25" t="n">
        <v>25.11507537688442</v>
      </c>
      <c r="M25" t="n">
        <v>25.27391304347826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2024-11-26T23:18:58Z</dcterms:created>
  <dcterms:modified xmlns:dcterms="http://purl.org/dc/terms/" xmlns:xsi="http://www.w3.org/2001/XMLSchema-instance" xsi:type="dcterms:W3CDTF">2024-11-26T23:18:58Z</dcterms:modified>
</cp:coreProperties>
</file>