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9.100705882352942</v>
      </c>
      <c r="C2" t="n">
        <v>20.64503631961259</v>
      </c>
      <c r="D2" t="n">
        <v>20.51923076923077</v>
      </c>
      <c r="E2" t="n">
        <v>24.14911392405063</v>
      </c>
      <c r="F2" t="n">
        <v>21.99475065616798</v>
      </c>
      <c r="G2" t="n">
        <v>7.682097186700767</v>
      </c>
      <c r="H2" t="n">
        <v>38.99252577319588</v>
      </c>
      <c r="I2" t="n">
        <v>18.31303116147309</v>
      </c>
      <c r="J2" t="n">
        <v>7.038575667655786</v>
      </c>
      <c r="K2" t="n">
        <v>35.66</v>
      </c>
      <c r="L2" t="n">
        <v>49.22666666666667</v>
      </c>
      <c r="M2" t="n">
        <v>9.269421487603307</v>
      </c>
    </row>
    <row r="3">
      <c r="A3" t="n">
        <v>1</v>
      </c>
      <c r="B3" t="n">
        <v>9.414823529411764</v>
      </c>
      <c r="C3" t="n">
        <v>23.72895377128954</v>
      </c>
      <c r="D3" t="n">
        <v>8.852820512820513</v>
      </c>
      <c r="E3" t="n">
        <v>32.46868686868687</v>
      </c>
      <c r="F3" t="n">
        <v>27.00338541666666</v>
      </c>
      <c r="G3" t="n">
        <v>7.78252427184466</v>
      </c>
      <c r="H3" t="n">
        <v>13.76888888888889</v>
      </c>
      <c r="I3" t="n">
        <v>21.72447368421053</v>
      </c>
      <c r="J3" t="n">
        <v>7.175815217391304</v>
      </c>
      <c r="K3" t="n">
        <v>8.488688946015424</v>
      </c>
      <c r="L3" t="n">
        <v>9.645664739884394</v>
      </c>
      <c r="M3" t="n">
        <v>9.213385826771654</v>
      </c>
    </row>
    <row r="4">
      <c r="A4" t="n">
        <v>2</v>
      </c>
      <c r="B4" t="n">
        <v>8.958530805687204</v>
      </c>
      <c r="C4" t="n">
        <v>21.48161764705882</v>
      </c>
      <c r="D4" t="n">
        <v>17.28512820512821</v>
      </c>
      <c r="E4" t="n">
        <v>37.69351620947631</v>
      </c>
      <c r="F4" t="n">
        <v>15.87591623036649</v>
      </c>
      <c r="G4" t="n">
        <v>7.746078431372549</v>
      </c>
      <c r="H4" t="n">
        <v>13.03623188405797</v>
      </c>
      <c r="I4" t="n">
        <v>20.85380577427821</v>
      </c>
      <c r="J4" t="n">
        <v>7.138964577656676</v>
      </c>
      <c r="K4" t="n">
        <v>8.424742268041237</v>
      </c>
      <c r="L4" t="n">
        <v>9.6067055393586</v>
      </c>
      <c r="M4" t="n">
        <v>16.19265091863517</v>
      </c>
    </row>
    <row r="5">
      <c r="A5" t="n">
        <v>3</v>
      </c>
      <c r="B5" t="n">
        <v>9.632938388625591</v>
      </c>
      <c r="C5" t="n">
        <v>15.40177664974619</v>
      </c>
      <c r="D5" t="n">
        <v>8.781377551020409</v>
      </c>
      <c r="E5" t="n">
        <v>27.23458646616541</v>
      </c>
      <c r="F5" t="n">
        <v>24.95953002610966</v>
      </c>
      <c r="G5" t="n">
        <v>7.725558312655087</v>
      </c>
      <c r="H5" t="n">
        <v>6.922087378640777</v>
      </c>
      <c r="I5" t="n">
        <v>20.89501312335958</v>
      </c>
      <c r="J5" t="n">
        <v>7.113896457765668</v>
      </c>
      <c r="K5" t="n">
        <v>8.389230769230769</v>
      </c>
      <c r="L5" t="n">
        <v>9.54516129032258</v>
      </c>
      <c r="M5" t="n">
        <v>9.113720316622691</v>
      </c>
    </row>
    <row r="6">
      <c r="A6" t="n">
        <v>4</v>
      </c>
      <c r="B6" t="n">
        <v>8.880614657210401</v>
      </c>
      <c r="C6" t="n">
        <v>26.33172588832487</v>
      </c>
      <c r="D6" t="n">
        <v>6.609560723514212</v>
      </c>
      <c r="E6" t="n">
        <v>39.91586901763224</v>
      </c>
      <c r="F6" t="n">
        <v>20.40291005291005</v>
      </c>
      <c r="G6" t="n">
        <v>7.692211055276382</v>
      </c>
      <c r="H6" t="n">
        <v>3.944146341463414</v>
      </c>
      <c r="I6" t="n">
        <v>20.65404699738903</v>
      </c>
      <c r="J6" t="n">
        <v>7.084196185286104</v>
      </c>
      <c r="K6" t="n">
        <v>8.343222506393861</v>
      </c>
      <c r="L6" t="n">
        <v>9.509763313609469</v>
      </c>
      <c r="M6" t="n">
        <v>9.10027027027027</v>
      </c>
    </row>
    <row r="7">
      <c r="A7" t="n">
        <v>5</v>
      </c>
      <c r="B7" t="n">
        <v>22.22284263959391</v>
      </c>
      <c r="C7" t="n">
        <v>19.06975476839237</v>
      </c>
      <c r="D7" t="n">
        <v>6.511965811965813</v>
      </c>
      <c r="E7" t="n">
        <v>36.57479892761394</v>
      </c>
      <c r="F7" t="n">
        <v>19.02332361516035</v>
      </c>
      <c r="G7" t="n">
        <v>7.602116402116402</v>
      </c>
      <c r="H7" t="n">
        <v>13.55514511873351</v>
      </c>
      <c r="I7" t="n">
        <v>19.16628571428571</v>
      </c>
      <c r="J7" t="n">
        <v>7.017008797653959</v>
      </c>
      <c r="K7" t="n">
        <v>8.285094850948509</v>
      </c>
      <c r="L7" t="n">
        <v>9.443086816720259</v>
      </c>
      <c r="M7" t="n">
        <v>9.435820895522388</v>
      </c>
    </row>
    <row r="8">
      <c r="A8" t="n">
        <v>6</v>
      </c>
      <c r="B8" t="n">
        <v>15.14812967581047</v>
      </c>
      <c r="C8" t="n">
        <v>34.06594594594595</v>
      </c>
      <c r="D8" t="n">
        <v>12.95580736543909</v>
      </c>
      <c r="E8" t="n">
        <v>50.1551912568306</v>
      </c>
      <c r="F8" t="n">
        <v>22.43130434782609</v>
      </c>
      <c r="G8" t="n">
        <v>7.553280839895014</v>
      </c>
      <c r="H8" t="n">
        <v>13.54867724867725</v>
      </c>
      <c r="I8" t="n">
        <v>18.39887005649717</v>
      </c>
      <c r="J8" t="n">
        <v>6.997041420118343</v>
      </c>
      <c r="K8" t="n">
        <v>8.240921409214092</v>
      </c>
      <c r="L8" t="n">
        <v>9.382317073170732</v>
      </c>
      <c r="M8" t="n">
        <v>9.075659824046921</v>
      </c>
    </row>
    <row r="9">
      <c r="A9" t="n">
        <v>7</v>
      </c>
      <c r="B9" t="n">
        <v>11.9935</v>
      </c>
      <c r="C9" t="n">
        <v>15.79383378016086</v>
      </c>
      <c r="D9" t="n">
        <v>8.582644628099173</v>
      </c>
      <c r="E9" t="n">
        <v>32.63509234828496</v>
      </c>
      <c r="F9" t="n">
        <v>16.44256559766764</v>
      </c>
      <c r="G9" t="n">
        <v>7.528385416666667</v>
      </c>
      <c r="H9" t="n">
        <v>9.695526315789474</v>
      </c>
      <c r="I9" t="n">
        <v>14.79971671388102</v>
      </c>
      <c r="J9" t="n">
        <v>6.96970588235294</v>
      </c>
      <c r="K9" t="n">
        <v>8.19597855227882</v>
      </c>
      <c r="L9" t="n">
        <v>9.335542168674699</v>
      </c>
      <c r="M9" t="n">
        <v>8.940624999999999</v>
      </c>
    </row>
    <row r="10">
      <c r="A10" t="n">
        <v>8</v>
      </c>
      <c r="B10" t="n">
        <v>24.55875</v>
      </c>
      <c r="C10" t="n">
        <v>36.48372703412073</v>
      </c>
      <c r="D10" t="n">
        <v>3.697429305912596</v>
      </c>
      <c r="E10" t="n">
        <v>47.79100257069409</v>
      </c>
      <c r="F10" t="n">
        <v>19.07342857142857</v>
      </c>
      <c r="G10" t="n">
        <v>7.51150895140665</v>
      </c>
      <c r="H10" t="n">
        <v>13.95656565656566</v>
      </c>
      <c r="I10" t="n">
        <v>21.44745762711864</v>
      </c>
      <c r="J10" t="n">
        <v>6.949397590361445</v>
      </c>
      <c r="K10" t="n">
        <v>8.203448275862069</v>
      </c>
      <c r="L10" t="n">
        <v>9.287869822485208</v>
      </c>
      <c r="M10" t="n">
        <v>8.959610027855152</v>
      </c>
    </row>
    <row r="11">
      <c r="A11" t="n">
        <v>9</v>
      </c>
      <c r="B11" t="n">
        <v>8.679115479115479</v>
      </c>
      <c r="C11" t="n">
        <v>25.20923076923077</v>
      </c>
      <c r="D11" t="n">
        <v>11.78167938931298</v>
      </c>
      <c r="E11" t="n">
        <v>29.12890025575447</v>
      </c>
      <c r="F11" t="n">
        <v>15.94943820224719</v>
      </c>
      <c r="G11" t="n">
        <v>7.49234693877551</v>
      </c>
      <c r="H11" t="n">
        <v>6.68128078817734</v>
      </c>
      <c r="I11" t="n">
        <v>21.50906593406593</v>
      </c>
      <c r="J11" t="n">
        <v>6.944144144144144</v>
      </c>
      <c r="K11" t="n">
        <v>8.214021164021164</v>
      </c>
      <c r="L11" t="n">
        <v>9.306744868035191</v>
      </c>
      <c r="M11" t="n">
        <v>8.948484848484849</v>
      </c>
    </row>
    <row r="12">
      <c r="A12" t="n">
        <v>10</v>
      </c>
      <c r="B12" t="n">
        <v>21.68039215686274</v>
      </c>
      <c r="C12" t="n">
        <v>30.56</v>
      </c>
      <c r="D12" t="n">
        <v>11.6979381443299</v>
      </c>
      <c r="E12" t="n">
        <v>42.54897435897436</v>
      </c>
      <c r="F12" t="n">
        <v>23.63189189189189</v>
      </c>
      <c r="G12" t="n">
        <v>7.484155844155844</v>
      </c>
      <c r="H12" t="n">
        <v>7.151358024691358</v>
      </c>
      <c r="I12" t="n">
        <v>18.92579787234042</v>
      </c>
      <c r="J12" t="n">
        <v>6.959516616314199</v>
      </c>
      <c r="K12" t="n">
        <v>8.257333333333333</v>
      </c>
      <c r="L12" t="n">
        <v>9.325862068965517</v>
      </c>
      <c r="M12" t="n">
        <v>8.972649572649573</v>
      </c>
    </row>
    <row r="13">
      <c r="A13" t="n">
        <v>11</v>
      </c>
      <c r="B13" t="n">
        <v>18.0294403892944</v>
      </c>
      <c r="C13" t="n">
        <v>15.75824742268041</v>
      </c>
      <c r="D13" t="n">
        <v>9.054887218045112</v>
      </c>
      <c r="E13" t="n">
        <v>28.67749360613811</v>
      </c>
      <c r="F13" t="n">
        <v>20.04346666666667</v>
      </c>
      <c r="G13" t="n">
        <v>7.502544529262087</v>
      </c>
      <c r="H13" t="n">
        <v>13.56977886977887</v>
      </c>
      <c r="I13" t="n">
        <v>17.03</v>
      </c>
      <c r="J13" t="n">
        <v>7.003647416413373</v>
      </c>
      <c r="K13" t="n">
        <v>8.338461538461537</v>
      </c>
      <c r="L13" t="n">
        <v>9.432456140350878</v>
      </c>
      <c r="M13" t="n">
        <v>9.003296703296703</v>
      </c>
    </row>
    <row r="14">
      <c r="A14" t="n">
        <v>12</v>
      </c>
      <c r="B14" t="n">
        <v>19.84296116504854</v>
      </c>
      <c r="C14" t="n">
        <v>23.04656488549618</v>
      </c>
      <c r="D14" t="n">
        <v>12.33442211055276</v>
      </c>
      <c r="E14" t="n">
        <v>32.8827763496144</v>
      </c>
      <c r="F14" t="n">
        <v>17.02857142857143</v>
      </c>
      <c r="G14" t="n">
        <v>7.554683544303797</v>
      </c>
      <c r="H14" t="n">
        <v>13.66451612903226</v>
      </c>
      <c r="I14" t="n">
        <v>20.87201086956522</v>
      </c>
      <c r="J14" t="n">
        <v>7.047633136094674</v>
      </c>
      <c r="K14" t="n">
        <v>8.426975476839237</v>
      </c>
      <c r="L14" t="n">
        <v>9.504249291784703</v>
      </c>
      <c r="M14" t="n">
        <v>9.145706371191135</v>
      </c>
    </row>
    <row r="15">
      <c r="A15" t="n">
        <v>13</v>
      </c>
      <c r="B15" t="n">
        <v>11.90169491525424</v>
      </c>
      <c r="C15" t="n">
        <v>16.26649746192894</v>
      </c>
      <c r="D15" t="n">
        <v>6.101522842639594</v>
      </c>
      <c r="E15" t="n">
        <v>28.97390180878553</v>
      </c>
      <c r="F15" t="n">
        <v>18.41317829457364</v>
      </c>
      <c r="G15" t="n">
        <v>7.606459948320413</v>
      </c>
      <c r="H15" t="n">
        <v>11.11641791044776</v>
      </c>
      <c r="I15" t="n">
        <v>18.22864864864865</v>
      </c>
      <c r="J15" t="n">
        <v>7.092441860465117</v>
      </c>
      <c r="K15" t="n">
        <v>8.504657534246574</v>
      </c>
      <c r="L15" t="n">
        <v>9.618260869565217</v>
      </c>
      <c r="M15" t="n">
        <v>9.212078651685394</v>
      </c>
    </row>
    <row r="16">
      <c r="A16" t="n">
        <v>14</v>
      </c>
      <c r="B16" t="n">
        <v>10.93268765133172</v>
      </c>
      <c r="C16" t="n">
        <v>22.47372448979592</v>
      </c>
      <c r="D16" t="n">
        <v>15.03392857142857</v>
      </c>
      <c r="E16" t="n">
        <v>40.7525</v>
      </c>
      <c r="F16" t="n">
        <v>22.8822454308094</v>
      </c>
      <c r="G16" t="n">
        <v>7.661111111111111</v>
      </c>
      <c r="H16" t="n">
        <v>10.44547738693467</v>
      </c>
      <c r="I16" t="n">
        <v>20.24586666666666</v>
      </c>
      <c r="J16" t="n">
        <v>7.129768786127168</v>
      </c>
      <c r="K16" t="n">
        <v>8.602981029810298</v>
      </c>
      <c r="L16" t="n">
        <v>9.702578796561603</v>
      </c>
      <c r="M16" t="n">
        <v>9.251267605633803</v>
      </c>
    </row>
    <row r="17">
      <c r="A17" t="n">
        <v>15</v>
      </c>
      <c r="B17" t="n">
        <v>15.91473429951691</v>
      </c>
      <c r="C17" t="n">
        <v>15.32569974554707</v>
      </c>
      <c r="D17" t="n">
        <v>14.76142131979695</v>
      </c>
      <c r="E17" t="n">
        <v>21.04744897959184</v>
      </c>
      <c r="F17" t="n">
        <v>11.95445026178011</v>
      </c>
      <c r="G17" t="n">
        <v>7.73509234828496</v>
      </c>
      <c r="H17" t="n">
        <v>6.950753768844221</v>
      </c>
      <c r="I17" t="n">
        <v>11.45623342175066</v>
      </c>
      <c r="J17" t="n">
        <v>7.206470588235294</v>
      </c>
      <c r="K17" t="n">
        <v>8.678918918918919</v>
      </c>
      <c r="L17" t="n">
        <v>9.770467836257311</v>
      </c>
      <c r="M17" t="n">
        <v>9.353125</v>
      </c>
    </row>
    <row r="18">
      <c r="A18" t="n">
        <v>16</v>
      </c>
      <c r="B18" t="n">
        <v>21.55490196078431</v>
      </c>
      <c r="C18" t="n">
        <v>30.22708860759494</v>
      </c>
      <c r="D18" t="n">
        <v>15.25645569620253</v>
      </c>
      <c r="E18" t="n">
        <v>23.64360902255639</v>
      </c>
      <c r="F18" t="n">
        <v>19.10947368421052</v>
      </c>
      <c r="G18" t="n">
        <v>7.774805194805196</v>
      </c>
      <c r="H18" t="n">
        <v>3.925188916876574</v>
      </c>
      <c r="I18" t="n">
        <v>20.21497326203209</v>
      </c>
      <c r="J18" t="n">
        <v>7.262608695652173</v>
      </c>
      <c r="K18" t="n">
        <v>8.742547425474255</v>
      </c>
      <c r="L18" t="n">
        <v>9.863896848137536</v>
      </c>
      <c r="M18" t="n">
        <v>9.422766570605187</v>
      </c>
    </row>
    <row r="19">
      <c r="A19" t="n">
        <v>17</v>
      </c>
      <c r="B19" t="n">
        <v>20.97970660146699</v>
      </c>
      <c r="C19" t="n">
        <v>16.22236180904522</v>
      </c>
      <c r="D19" t="n">
        <v>6.660049627791564</v>
      </c>
      <c r="E19" t="n">
        <v>34.05692307692308</v>
      </c>
      <c r="F19" t="n">
        <v>19.08642297650131</v>
      </c>
      <c r="G19" t="n">
        <v>7.818766066838046</v>
      </c>
      <c r="H19" t="n">
        <v>6.38467336683417</v>
      </c>
      <c r="I19" t="n">
        <v>10.65648648648649</v>
      </c>
      <c r="J19" t="n">
        <v>7.304913294797688</v>
      </c>
      <c r="K19" t="n">
        <v>8.794850948509486</v>
      </c>
      <c r="L19" t="n">
        <v>9.881470588235294</v>
      </c>
      <c r="M19" t="n">
        <v>9.437243401759531</v>
      </c>
    </row>
    <row r="20">
      <c r="A20" t="n">
        <v>18</v>
      </c>
      <c r="B20" t="n">
        <v>12.31829896907217</v>
      </c>
      <c r="C20" t="n">
        <v>23.1016</v>
      </c>
      <c r="D20" t="n">
        <v>16.7564738292011</v>
      </c>
      <c r="E20" t="n">
        <v>36.56325966850829</v>
      </c>
      <c r="F20" t="n">
        <v>22.78539944903581</v>
      </c>
      <c r="G20" t="n">
        <v>7.766391184573002</v>
      </c>
      <c r="H20" t="n">
        <v>14.21210526315789</v>
      </c>
      <c r="I20" t="n">
        <v>22.08706896551724</v>
      </c>
      <c r="J20" t="n">
        <v>7.29140127388535</v>
      </c>
      <c r="K20" t="n">
        <v>8.797959183673468</v>
      </c>
      <c r="L20" t="n">
        <v>9.919871794871796</v>
      </c>
      <c r="M20" t="n">
        <v>9.451692307692309</v>
      </c>
    </row>
    <row r="21">
      <c r="A21" t="n">
        <v>19</v>
      </c>
      <c r="B21" t="n">
        <v>16.953452685422</v>
      </c>
      <c r="C21" t="n">
        <v>16.33196721311475</v>
      </c>
      <c r="D21" t="n">
        <v>12.98567335243553</v>
      </c>
      <c r="E21" t="n">
        <v>45.77118155619597</v>
      </c>
      <c r="F21" t="n">
        <v>17.5988603988604</v>
      </c>
      <c r="G21" t="n">
        <v>7.764124293785311</v>
      </c>
      <c r="H21" t="n">
        <v>13.57034120734908</v>
      </c>
      <c r="I21" t="n">
        <v>21.64526627218935</v>
      </c>
      <c r="J21" t="n">
        <v>7.317263843648209</v>
      </c>
      <c r="K21" t="n">
        <v>8.759177215189874</v>
      </c>
      <c r="L21" t="n">
        <v>10.5989932885906</v>
      </c>
      <c r="M21" t="n">
        <v>9.383076923076922</v>
      </c>
    </row>
    <row r="22">
      <c r="A22" t="n">
        <v>20</v>
      </c>
      <c r="B22" t="n">
        <v>9.146954314720812</v>
      </c>
      <c r="C22" t="n">
        <v>17.13536585365854</v>
      </c>
      <c r="D22" t="n">
        <v>12.30386597938144</v>
      </c>
      <c r="E22" t="n">
        <v>34.96919191919191</v>
      </c>
      <c r="F22" t="n">
        <v>16.22045454545455</v>
      </c>
      <c r="G22" t="n">
        <v>7.87192118226601</v>
      </c>
      <c r="H22" t="n">
        <v>9.95677570093458</v>
      </c>
      <c r="I22" t="n">
        <v>17.64858611825193</v>
      </c>
      <c r="J22" t="n">
        <v>7.309550561797752</v>
      </c>
      <c r="K22" t="n">
        <v>8.752380952380951</v>
      </c>
      <c r="L22" t="n">
        <v>9.922935779816514</v>
      </c>
      <c r="M22" t="n">
        <v>9.394707520891364</v>
      </c>
    </row>
    <row r="23">
      <c r="A23" t="n">
        <v>21</v>
      </c>
      <c r="B23" t="n">
        <v>23.8179746835443</v>
      </c>
      <c r="C23" t="n">
        <v>12.58210784313725</v>
      </c>
      <c r="D23" t="n">
        <v>12.51702127659574</v>
      </c>
      <c r="E23" t="n">
        <v>46.76515151515152</v>
      </c>
      <c r="F23" t="n">
        <v>21.89664948453608</v>
      </c>
      <c r="G23" t="n">
        <v>7.843825665859564</v>
      </c>
      <c r="H23" t="n">
        <v>7.071599045346062</v>
      </c>
      <c r="I23" t="n">
        <v>20.74392764857881</v>
      </c>
      <c r="J23" t="n">
        <v>7.294886363636365</v>
      </c>
      <c r="K23" t="n">
        <v>8.697534246575342</v>
      </c>
      <c r="L23" t="n">
        <v>9.839877300613498</v>
      </c>
      <c r="M23" t="n">
        <v>9.329032258064517</v>
      </c>
    </row>
    <row r="24">
      <c r="A24" t="n">
        <v>22</v>
      </c>
      <c r="B24" t="n">
        <v>10.63891625615763</v>
      </c>
      <c r="C24" t="n">
        <v>25.862</v>
      </c>
      <c r="D24" t="n">
        <v>9.546756756756757</v>
      </c>
      <c r="E24" t="n">
        <v>33.60203045685279</v>
      </c>
      <c r="F24" t="n">
        <v>15.92596401028278</v>
      </c>
      <c r="G24" t="n">
        <v>7.826470588235294</v>
      </c>
      <c r="H24" t="n">
        <v>9.99064748201439</v>
      </c>
      <c r="I24" t="n">
        <v>17.17625329815304</v>
      </c>
      <c r="J24" t="n">
        <v>7.747159090909091</v>
      </c>
      <c r="K24" t="n">
        <v>8.65989010989011</v>
      </c>
      <c r="L24" t="n">
        <v>9.864133738601824</v>
      </c>
      <c r="M24" t="n">
        <v>9.285135135135135</v>
      </c>
    </row>
    <row r="25">
      <c r="A25" t="n">
        <v>23</v>
      </c>
      <c r="B25" t="n">
        <v>19.9838630806846</v>
      </c>
      <c r="C25" t="n">
        <v>26.84058679706601</v>
      </c>
      <c r="D25" t="n">
        <v>9.137859007832899</v>
      </c>
      <c r="E25" t="n">
        <v>28.90434782608696</v>
      </c>
      <c r="F25" t="n">
        <v>6.914805194805195</v>
      </c>
      <c r="G25" t="n">
        <v>7.806987951807229</v>
      </c>
      <c r="H25" t="n">
        <v>10.25879518072289</v>
      </c>
      <c r="I25" t="n">
        <v>10.2893899204244</v>
      </c>
      <c r="J25" t="n">
        <v>7.266016713091922</v>
      </c>
      <c r="K25" t="n">
        <v>8.627055702917772</v>
      </c>
      <c r="L25" t="n">
        <v>9.740175953079179</v>
      </c>
      <c r="M25" t="n">
        <v>9.332707774798928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2024-11-26T23:18:58Z</dcterms:created>
  <dcterms:modified xmlns:dcterms="http://purl.org/dc/terms/" xmlns:xsi="http://www.w3.org/2001/XMLSchema-instance" xsi:type="dcterms:W3CDTF">2024-11-26T23:18:58Z</dcterms:modified>
</cp:coreProperties>
</file>