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9.482758620689655</v>
      </c>
      <c r="C2" t="n">
        <v>9.137931034482758</v>
      </c>
      <c r="D2" t="n">
        <v>10.31935483870968</v>
      </c>
      <c r="E2" t="n">
        <v>9.420833333333333</v>
      </c>
      <c r="F2" t="n">
        <v>9.559999999999999</v>
      </c>
      <c r="G2" t="n">
        <v>6.885714285714286</v>
      </c>
      <c r="H2" t="n">
        <v>6.506451612903225</v>
      </c>
      <c r="I2" t="n">
        <v>7.253333333333333</v>
      </c>
      <c r="J2" t="n">
        <v>8.183870967741935</v>
      </c>
      <c r="K2" t="n">
        <v>9.370000000000001</v>
      </c>
      <c r="L2" t="n">
        <v>9.361290322580645</v>
      </c>
    </row>
    <row r="3">
      <c r="A3" t="n">
        <v>1</v>
      </c>
      <c r="B3" t="n">
        <v>9.431034482758621</v>
      </c>
      <c r="C3" t="n">
        <v>9.089655172413794</v>
      </c>
      <c r="D3" t="n">
        <v>10.25161290322581</v>
      </c>
      <c r="E3" t="n">
        <v>9.379166666666666</v>
      </c>
      <c r="F3" t="n">
        <v>9.540000000000001</v>
      </c>
      <c r="G3" t="n">
        <v>6.842857142857143</v>
      </c>
      <c r="H3" t="n">
        <v>6.45483870967742</v>
      </c>
      <c r="I3" t="n">
        <v>7.213333333333334</v>
      </c>
      <c r="J3" t="n">
        <v>8.129032258064516</v>
      </c>
      <c r="K3" t="n">
        <v>9.293333333333333</v>
      </c>
      <c r="L3" t="n">
        <v>9.312903225806451</v>
      </c>
    </row>
    <row r="4">
      <c r="A4" t="n">
        <v>2</v>
      </c>
      <c r="B4" t="n">
        <v>9.362068965517242</v>
      </c>
      <c r="C4" t="n">
        <v>9.031034482758621</v>
      </c>
      <c r="D4" t="n">
        <v>10.18709677419355</v>
      </c>
      <c r="E4" t="n">
        <v>9.316666666666666</v>
      </c>
      <c r="F4" t="n">
        <v>9.459999999999999</v>
      </c>
      <c r="G4" t="n">
        <v>6.785714285714286</v>
      </c>
      <c r="H4" t="n">
        <v>6.416129032258064</v>
      </c>
      <c r="I4" t="n">
        <v>7.143333333333334</v>
      </c>
      <c r="J4" t="n">
        <v>8.074193548387097</v>
      </c>
      <c r="K4" t="n">
        <v>9.24</v>
      </c>
      <c r="L4" t="n">
        <v>9.258064516129032</v>
      </c>
    </row>
    <row r="5">
      <c r="A5" t="n">
        <v>3</v>
      </c>
      <c r="B5" t="n">
        <v>9.289655172413791</v>
      </c>
      <c r="C5" t="n">
        <v>8.96206896551724</v>
      </c>
      <c r="D5" t="n">
        <v>10.14666666666667</v>
      </c>
      <c r="E5" t="n">
        <v>9.266666666666667</v>
      </c>
      <c r="F5" t="n">
        <v>9.4</v>
      </c>
      <c r="G5" t="n">
        <v>6.714285714285714</v>
      </c>
      <c r="H5" t="n">
        <v>6.341935483870968</v>
      </c>
      <c r="I5" t="n">
        <v>7.083333333333333</v>
      </c>
      <c r="J5" t="n">
        <v>8.003225806451614</v>
      </c>
      <c r="K5" t="n">
        <v>9.163333333333332</v>
      </c>
      <c r="L5" t="n">
        <v>9.212903225806452</v>
      </c>
    </row>
    <row r="6">
      <c r="A6" t="n">
        <v>4</v>
      </c>
      <c r="B6" t="n">
        <v>9.210344827586209</v>
      </c>
      <c r="C6" t="n">
        <v>8.889655172413793</v>
      </c>
      <c r="D6" t="n">
        <v>10.04193548387097</v>
      </c>
      <c r="E6" t="n">
        <v>9.208333333333334</v>
      </c>
      <c r="F6" t="n">
        <v>9.35</v>
      </c>
      <c r="G6" t="n">
        <v>6.628571428571428</v>
      </c>
      <c r="H6" t="n">
        <v>6.300000000000001</v>
      </c>
      <c r="I6" t="n">
        <v>7.02</v>
      </c>
      <c r="J6" t="n">
        <v>7.938709677419355</v>
      </c>
      <c r="K6" t="n">
        <v>9.103333333333333</v>
      </c>
      <c r="L6" t="n">
        <v>9.138709677419355</v>
      </c>
    </row>
    <row r="7">
      <c r="A7" t="n">
        <v>5</v>
      </c>
      <c r="B7" t="n">
        <v>9.120689655172415</v>
      </c>
      <c r="C7" t="n">
        <v>8.827586206896552</v>
      </c>
      <c r="D7" t="n">
        <v>9.961290322580645</v>
      </c>
      <c r="E7" t="n">
        <v>9.137500000000001</v>
      </c>
      <c r="F7" t="n">
        <v>9.275</v>
      </c>
      <c r="G7" t="n">
        <v>6.571428571428571</v>
      </c>
      <c r="H7" t="n">
        <v>6.235483870967743</v>
      </c>
      <c r="I7" t="n">
        <v>6.95</v>
      </c>
      <c r="J7" t="n">
        <v>7.864516129032258</v>
      </c>
      <c r="K7" t="n">
        <v>9.020000000000001</v>
      </c>
      <c r="L7" t="n">
        <v>9.080645161290322</v>
      </c>
    </row>
    <row r="8">
      <c r="A8" t="n">
        <v>6</v>
      </c>
      <c r="B8" t="n">
        <v>9.058620689655172</v>
      </c>
      <c r="C8" t="n">
        <v>8.758620689655173</v>
      </c>
      <c r="D8" t="n">
        <v>9.864516129032259</v>
      </c>
      <c r="E8" t="n">
        <v>9.1</v>
      </c>
      <c r="F8" t="n">
        <v>9.199999999999999</v>
      </c>
      <c r="G8" t="n">
        <v>6.485714285714286</v>
      </c>
      <c r="H8" t="n">
        <v>6.190322580645161</v>
      </c>
      <c r="I8" t="n">
        <v>6.893333333333334</v>
      </c>
      <c r="J8" t="n">
        <v>7.790322580645161</v>
      </c>
      <c r="K8" t="n">
        <v>8.956666666666667</v>
      </c>
      <c r="L8" t="n">
        <v>9.012903225806451</v>
      </c>
    </row>
    <row r="9">
      <c r="A9" t="n">
        <v>7</v>
      </c>
      <c r="B9" t="n">
        <v>8.96206896551724</v>
      </c>
      <c r="C9" t="n">
        <v>8.689655172413794</v>
      </c>
      <c r="D9" t="n">
        <v>9.780645161290321</v>
      </c>
      <c r="E9" t="n">
        <v>9.008333333333333</v>
      </c>
      <c r="F9" t="n">
        <v>9.175000000000001</v>
      </c>
      <c r="G9" t="n">
        <v>6.385714285714286</v>
      </c>
      <c r="H9" t="n">
        <v>6.132258064516129</v>
      </c>
      <c r="I9" t="n">
        <v>6.81</v>
      </c>
      <c r="J9" t="n">
        <v>7.732258064516128</v>
      </c>
      <c r="K9" t="n">
        <v>8.879999999999999</v>
      </c>
      <c r="L9" t="n">
        <v>8.948387096774193</v>
      </c>
    </row>
    <row r="10">
      <c r="A10" t="n">
        <v>8</v>
      </c>
      <c r="B10" t="n">
        <v>8.927586206896551</v>
      </c>
      <c r="C10" t="n">
        <v>8.637931034482758</v>
      </c>
      <c r="D10" t="n">
        <v>9.725806451612904</v>
      </c>
      <c r="E10" t="n">
        <v>8.970833333333333</v>
      </c>
      <c r="F10" t="n">
        <v>9.1</v>
      </c>
      <c r="G10" t="n">
        <v>6.385714285714286</v>
      </c>
      <c r="H10" t="n">
        <v>6.096774193548387</v>
      </c>
      <c r="I10" t="n">
        <v>6.760000000000001</v>
      </c>
      <c r="J10" t="n">
        <v>7.693548387096774</v>
      </c>
      <c r="K10" t="n">
        <v>8.836666666666668</v>
      </c>
      <c r="L10" t="n">
        <v>8.903225806451612</v>
      </c>
    </row>
    <row r="11">
      <c r="A11" t="n">
        <v>9</v>
      </c>
      <c r="B11" t="n">
        <v>8.875862068965516</v>
      </c>
      <c r="C11" t="n">
        <v>8.606896551724137</v>
      </c>
      <c r="D11" t="n">
        <v>9.674193548387096</v>
      </c>
      <c r="E11" t="n">
        <v>8.954166666666667</v>
      </c>
      <c r="F11" t="n">
        <v>9.074999999999999</v>
      </c>
      <c r="G11" t="n">
        <v>6.371428571428572</v>
      </c>
      <c r="H11" t="n">
        <v>6.096774193548387</v>
      </c>
      <c r="I11" t="n">
        <v>6.756666666666666</v>
      </c>
      <c r="J11" t="n">
        <v>7.670967741935484</v>
      </c>
      <c r="K11" t="n">
        <v>8.82</v>
      </c>
      <c r="L11" t="n">
        <v>8.877419354838709</v>
      </c>
    </row>
    <row r="12">
      <c r="A12" t="n">
        <v>10</v>
      </c>
      <c r="B12" t="n">
        <v>8.848275862068967</v>
      </c>
      <c r="C12" t="n">
        <v>8.586206896551724</v>
      </c>
      <c r="D12" t="n">
        <v>9.648387096774194</v>
      </c>
      <c r="E12" t="n">
        <v>8.941666666666666</v>
      </c>
      <c r="F12" t="n">
        <v>9.074999999999999</v>
      </c>
      <c r="G12" t="n">
        <v>6.385714285714286</v>
      </c>
      <c r="H12" t="n">
        <v>6.087096774193548</v>
      </c>
      <c r="I12" t="n">
        <v>6.746666666666667</v>
      </c>
      <c r="J12" t="n">
        <v>7.635483870967741</v>
      </c>
      <c r="K12" t="n">
        <v>8.779999999999999</v>
      </c>
      <c r="L12" t="n">
        <v>8.870967741935484</v>
      </c>
    </row>
    <row r="13">
      <c r="A13" t="n">
        <v>11</v>
      </c>
      <c r="B13" t="n">
        <v>8.831034482758621</v>
      </c>
      <c r="C13" t="n">
        <v>8.586206896551724</v>
      </c>
      <c r="D13" t="n">
        <v>9.63225806451613</v>
      </c>
      <c r="E13" t="n">
        <v>8.933333333333334</v>
      </c>
      <c r="F13" t="n">
        <v>9.074999999999999</v>
      </c>
      <c r="G13" t="n">
        <v>6.385714285714286</v>
      </c>
      <c r="H13" t="n">
        <v>6.090322580645162</v>
      </c>
      <c r="I13" t="n">
        <v>6.763333333333334</v>
      </c>
      <c r="J13" t="n">
        <v>7.635483870967742</v>
      </c>
      <c r="K13" t="n">
        <v>8.783333333333333</v>
      </c>
      <c r="L13" t="n">
        <v>8.861290322580645</v>
      </c>
    </row>
    <row r="14">
      <c r="A14" t="n">
        <v>12</v>
      </c>
      <c r="B14" t="n">
        <v>8.844827586206897</v>
      </c>
      <c r="C14" t="n">
        <v>8.589655172413792</v>
      </c>
      <c r="D14" t="n">
        <v>9.635483870967741</v>
      </c>
      <c r="E14" t="n">
        <v>8.954166666666667</v>
      </c>
      <c r="F14" t="n">
        <v>9.15</v>
      </c>
      <c r="G14" t="n">
        <v>6.399999999999999</v>
      </c>
      <c r="H14" t="n">
        <v>6.112903225806452</v>
      </c>
      <c r="I14" t="n">
        <v>6.793333333333334</v>
      </c>
      <c r="J14" t="n">
        <v>7.638709677419355</v>
      </c>
      <c r="K14" t="n">
        <v>8.81</v>
      </c>
      <c r="L14" t="n">
        <v>8.874193548387098</v>
      </c>
    </row>
    <row r="15">
      <c r="A15" t="n">
        <v>13</v>
      </c>
      <c r="B15" t="n">
        <v>8.923333333333334</v>
      </c>
      <c r="C15" t="n">
        <v>8.651724137931035</v>
      </c>
      <c r="D15" t="n">
        <v>9.687096774193549</v>
      </c>
      <c r="E15" t="n">
        <v>8.995833333333334</v>
      </c>
      <c r="F15" t="n">
        <v>9.175000000000001</v>
      </c>
      <c r="G15" t="n">
        <v>6.428571428571429</v>
      </c>
      <c r="H15" t="n">
        <v>6.151612903225806</v>
      </c>
      <c r="I15" t="n">
        <v>6.856666666666666</v>
      </c>
      <c r="J15" t="n">
        <v>7.690322580645161</v>
      </c>
      <c r="K15" t="n">
        <v>8.853333333333333</v>
      </c>
      <c r="L15" t="n">
        <v>8.906451612903227</v>
      </c>
    </row>
    <row r="16">
      <c r="A16" t="n">
        <v>14</v>
      </c>
      <c r="B16" t="n">
        <v>9.012903225806451</v>
      </c>
      <c r="C16" t="n">
        <v>8.713793103448275</v>
      </c>
      <c r="D16" t="n">
        <v>9.783870967741937</v>
      </c>
      <c r="E16" t="n">
        <v>9.058333333333334</v>
      </c>
      <c r="F16" t="n">
        <v>9.25</v>
      </c>
      <c r="G16" t="n">
        <v>6.5</v>
      </c>
      <c r="H16" t="n">
        <v>6.206451612903226</v>
      </c>
      <c r="I16" t="n">
        <v>6.943333333333333</v>
      </c>
      <c r="J16" t="n">
        <v>7.764516129032257</v>
      </c>
      <c r="K16" t="n">
        <v>8.960000000000001</v>
      </c>
      <c r="L16" t="n">
        <v>8.977419354838711</v>
      </c>
    </row>
    <row r="17">
      <c r="A17" t="n">
        <v>15</v>
      </c>
      <c r="B17" t="n">
        <v>9.135483870967741</v>
      </c>
      <c r="C17" t="n">
        <v>8.837931034482759</v>
      </c>
      <c r="D17" t="n">
        <v>9.906451612903227</v>
      </c>
      <c r="E17" t="n">
        <v>9.145833333333334</v>
      </c>
      <c r="F17" t="n">
        <v>9.35</v>
      </c>
      <c r="G17" t="n">
        <v>6.585714285714286</v>
      </c>
      <c r="H17" t="n">
        <v>6.280645161290322</v>
      </c>
      <c r="I17" t="n">
        <v>7.046666666666667</v>
      </c>
      <c r="J17" t="n">
        <v>7.841935483870968</v>
      </c>
      <c r="K17" t="n">
        <v>9.066666666666666</v>
      </c>
      <c r="L17" t="n">
        <v>9.054838709677419</v>
      </c>
    </row>
    <row r="18">
      <c r="A18" t="n">
        <v>16</v>
      </c>
      <c r="B18" t="n">
        <v>9.267741935483871</v>
      </c>
      <c r="C18" t="n">
        <v>8.96551724137931</v>
      </c>
      <c r="D18" t="n">
        <v>10.02903225806451</v>
      </c>
      <c r="E18" t="n">
        <v>9.233333333333333</v>
      </c>
      <c r="F18" t="n">
        <v>9.475</v>
      </c>
      <c r="G18" t="n">
        <v>6.6125</v>
      </c>
      <c r="H18" t="n">
        <v>6.370967741935484</v>
      </c>
      <c r="I18" t="n">
        <v>7.166666666666667</v>
      </c>
      <c r="J18" t="n">
        <v>7.945161290322581</v>
      </c>
      <c r="K18" t="n">
        <v>9.186666666666667</v>
      </c>
      <c r="L18" t="n">
        <v>9.14516129032258</v>
      </c>
    </row>
    <row r="19">
      <c r="A19" t="n">
        <v>17</v>
      </c>
      <c r="B19" t="n">
        <v>9.406451612903227</v>
      </c>
      <c r="C19" t="n">
        <v>9.072413793103449</v>
      </c>
      <c r="D19" t="n">
        <v>10.15161290322581</v>
      </c>
      <c r="E19" t="n">
        <v>9.329166666666667</v>
      </c>
      <c r="F19" t="n">
        <v>9.574999999999999</v>
      </c>
      <c r="G19" t="n">
        <v>6.7375</v>
      </c>
      <c r="H19" t="n">
        <v>6.45483870967742</v>
      </c>
      <c r="I19" t="n">
        <v>7.263333333333334</v>
      </c>
      <c r="J19" t="n">
        <v>8.048387096774194</v>
      </c>
      <c r="K19" t="n">
        <v>9.303333333333335</v>
      </c>
      <c r="L19" t="n">
        <v>9.238709677419354</v>
      </c>
    </row>
    <row r="20">
      <c r="A20" t="n">
        <v>18</v>
      </c>
      <c r="B20" t="n">
        <v>9.496774193548386</v>
      </c>
      <c r="C20" t="n">
        <v>9.193103448275863</v>
      </c>
      <c r="D20" t="n">
        <v>10.24516129032258</v>
      </c>
      <c r="E20" t="n">
        <v>9.395833333333334</v>
      </c>
      <c r="F20" t="n">
        <v>9.625</v>
      </c>
      <c r="G20" t="n">
        <v>6.8125</v>
      </c>
      <c r="H20" t="n">
        <v>6.538709677419354</v>
      </c>
      <c r="I20" t="n">
        <v>7.35</v>
      </c>
      <c r="J20" t="n">
        <v>8.122580645161291</v>
      </c>
      <c r="K20" t="n">
        <v>9.379999999999999</v>
      </c>
      <c r="L20" t="n">
        <v>9.303225806451612</v>
      </c>
    </row>
    <row r="21">
      <c r="A21" t="n">
        <v>19</v>
      </c>
      <c r="B21" t="n">
        <v>9.479999999999999</v>
      </c>
      <c r="C21" t="n">
        <v>9.237931034482758</v>
      </c>
      <c r="D21" t="n">
        <v>10.30645161290323</v>
      </c>
      <c r="E21" t="n">
        <v>9.4375</v>
      </c>
      <c r="F21" t="n">
        <v>9.65</v>
      </c>
      <c r="G21" t="n">
        <v>6.8625</v>
      </c>
      <c r="H21" t="n">
        <v>6.558064516129033</v>
      </c>
      <c r="I21" t="n">
        <v>7.386666666666667</v>
      </c>
      <c r="J21" t="n">
        <v>8.17741935483871</v>
      </c>
      <c r="K21" t="n">
        <v>9.443333333333333</v>
      </c>
      <c r="L21" t="n">
        <v>9.35483870967742</v>
      </c>
    </row>
    <row r="22">
      <c r="A22" t="n">
        <v>20</v>
      </c>
      <c r="B22" t="n">
        <v>9.513333333333332</v>
      </c>
      <c r="C22" t="n">
        <v>9.272413793103448</v>
      </c>
      <c r="D22" t="n">
        <v>10.34193548387097</v>
      </c>
      <c r="E22" t="n">
        <v>9.48</v>
      </c>
      <c r="F22" t="n">
        <v>9.675000000000001</v>
      </c>
      <c r="G22" t="n">
        <v>6.875</v>
      </c>
      <c r="H22" t="n">
        <v>6.587096774193548</v>
      </c>
      <c r="I22" t="n">
        <v>7.413333333333333</v>
      </c>
      <c r="J22" t="n">
        <v>8.225806451612904</v>
      </c>
      <c r="K22" t="n">
        <v>9.486666666666668</v>
      </c>
      <c r="L22" t="n">
        <v>9.403225806451612</v>
      </c>
    </row>
    <row r="23">
      <c r="A23" t="n">
        <v>21</v>
      </c>
      <c r="B23" t="n">
        <v>9.536666666666667</v>
      </c>
      <c r="C23" t="n">
        <v>9.303448275862069</v>
      </c>
      <c r="D23" t="n">
        <v>10.34838709677419</v>
      </c>
      <c r="E23" t="n">
        <v>9.491666666666667</v>
      </c>
      <c r="F23" t="n">
        <v>9.675000000000001</v>
      </c>
      <c r="G23" t="n">
        <v>6.9</v>
      </c>
      <c r="H23" t="n">
        <v>6.593548387096774</v>
      </c>
      <c r="I23" t="n">
        <v>7.416666666666667</v>
      </c>
      <c r="J23" t="n">
        <v>8.241935483870968</v>
      </c>
      <c r="K23" t="n">
        <v>9.506666666666666</v>
      </c>
      <c r="L23" t="n">
        <v>9.412903225806453</v>
      </c>
    </row>
    <row r="24">
      <c r="A24" t="n">
        <v>22</v>
      </c>
      <c r="B24" t="n">
        <v>9.524137931034483</v>
      </c>
      <c r="C24" t="n">
        <v>9.289655172413791</v>
      </c>
      <c r="D24" t="n">
        <v>10.34838709677419</v>
      </c>
      <c r="E24" t="n">
        <v>9.487499999999999</v>
      </c>
      <c r="F24" t="n">
        <v>9.625</v>
      </c>
      <c r="G24" t="n">
        <v>6.8875</v>
      </c>
      <c r="H24" t="n">
        <v>6.583870967741936</v>
      </c>
      <c r="I24" t="n">
        <v>7.403333333333333</v>
      </c>
      <c r="J24" t="n">
        <v>8.235483870967743</v>
      </c>
      <c r="K24" t="n">
        <v>9.496666666666666</v>
      </c>
      <c r="L24" t="n">
        <v>9.406451612903227</v>
      </c>
    </row>
    <row r="25">
      <c r="A25" t="n">
        <v>23</v>
      </c>
      <c r="B25" t="n">
        <v>9.49655172413793</v>
      </c>
      <c r="C25" t="n">
        <v>9.26551724137931</v>
      </c>
      <c r="D25" t="n">
        <v>10.32258064516129</v>
      </c>
      <c r="E25" t="n">
        <v>9.4625</v>
      </c>
      <c r="F25" t="n">
        <v>9.625</v>
      </c>
      <c r="G25" t="n">
        <v>6.8625</v>
      </c>
      <c r="H25" t="n">
        <v>6.541935483870968</v>
      </c>
      <c r="I25" t="n">
        <v>7.376666666666667</v>
      </c>
      <c r="J25" t="n">
        <v>8.209677419354838</v>
      </c>
      <c r="K25" t="n">
        <v>9.470000000000001</v>
      </c>
      <c r="L25" t="n">
        <v>9.393548387096773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2024-11-26T23:18:58Z</dcterms:created>
  <dcterms:modified xmlns:dcterms="http://purl.org/dc/terms/" xmlns:xsi="http://www.w3.org/2001/XMLSchema-instance" xsi:type="dcterms:W3CDTF">2024-11-26T23:18:58Z</dcterms:modified>
</cp:coreProperties>
</file>