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16.17472035794184</v>
      </c>
      <c r="C2" t="n">
        <v>16.26901408450704</v>
      </c>
      <c r="D2" t="n">
        <v>23.4652561247216</v>
      </c>
      <c r="E2" t="n">
        <v>16.25282608695652</v>
      </c>
      <c r="F2" t="n">
        <v>16.11961165048544</v>
      </c>
      <c r="G2" t="n">
        <v>15.9920892494929</v>
      </c>
      <c r="H2" t="n">
        <v>15.52240663900415</v>
      </c>
      <c r="I2" t="n">
        <v>15.14008438818565</v>
      </c>
      <c r="J2" t="n">
        <v>15.14318181818182</v>
      </c>
      <c r="K2" t="n">
        <v>23.15044642857143</v>
      </c>
      <c r="L2" t="n">
        <v>16.46098130841122</v>
      </c>
      <c r="M2" t="n">
        <v>16.21826697892272</v>
      </c>
    </row>
    <row r="3">
      <c r="A3" t="n">
        <v>1</v>
      </c>
      <c r="B3" t="n">
        <v>16.06644444444444</v>
      </c>
      <c r="C3" t="n">
        <v>16.11232227488152</v>
      </c>
      <c r="D3" t="n">
        <v>16.02075055187638</v>
      </c>
      <c r="E3" t="n">
        <v>16.11533477321814</v>
      </c>
      <c r="F3" t="n">
        <v>15.9568093385214</v>
      </c>
      <c r="G3" t="n">
        <v>15.83577235772358</v>
      </c>
      <c r="H3" t="n">
        <v>15.38715789473684</v>
      </c>
      <c r="I3" t="n">
        <v>14.9997920997921</v>
      </c>
      <c r="J3" t="n">
        <v>14.97188940092166</v>
      </c>
      <c r="K3" t="n">
        <v>15.71431767337808</v>
      </c>
      <c r="L3" t="n">
        <v>16.32860465116279</v>
      </c>
      <c r="M3" t="n">
        <v>16.084</v>
      </c>
    </row>
    <row r="4">
      <c r="A4" t="n">
        <v>2</v>
      </c>
      <c r="B4" t="n">
        <v>15.96181818181818</v>
      </c>
      <c r="C4" t="n">
        <v>16.00400943396226</v>
      </c>
      <c r="D4" t="n">
        <v>15.92133333333333</v>
      </c>
      <c r="E4" t="n">
        <v>15.98329718004338</v>
      </c>
      <c r="F4" t="n">
        <v>15.8160469667319</v>
      </c>
      <c r="G4" t="n">
        <v>15.70873983739837</v>
      </c>
      <c r="H4" t="n">
        <v>15.26153846153846</v>
      </c>
      <c r="I4" t="n">
        <v>14.84641350210971</v>
      </c>
      <c r="J4" t="n">
        <v>14.82869955156951</v>
      </c>
      <c r="K4" t="n">
        <v>15.54841628959276</v>
      </c>
      <c r="L4" t="n">
        <v>16.17757009345794</v>
      </c>
      <c r="M4" t="n">
        <v>15.93706293706294</v>
      </c>
    </row>
    <row r="5">
      <c r="A5" t="n">
        <v>3</v>
      </c>
      <c r="B5" t="n">
        <v>15.83133333333333</v>
      </c>
      <c r="C5" t="n">
        <v>15.86771084337349</v>
      </c>
      <c r="D5" t="n">
        <v>15.77852348993289</v>
      </c>
      <c r="E5" t="n">
        <v>15.86877729257642</v>
      </c>
      <c r="F5" t="n">
        <v>15.71128404669261</v>
      </c>
      <c r="G5" t="n">
        <v>15.58918367346939</v>
      </c>
      <c r="H5" t="n">
        <v>15.13474576271187</v>
      </c>
      <c r="I5" t="n">
        <v>14.71380753138075</v>
      </c>
      <c r="J5" t="n">
        <v>14.66809954751131</v>
      </c>
      <c r="K5" t="n">
        <v>15.40660792951542</v>
      </c>
      <c r="L5" t="n">
        <v>16.08100961538462</v>
      </c>
      <c r="M5" t="n">
        <v>15.82174940898345</v>
      </c>
    </row>
    <row r="6">
      <c r="A6" t="n">
        <v>4</v>
      </c>
      <c r="B6" t="n">
        <v>15.71049107142857</v>
      </c>
      <c r="C6" t="n">
        <v>15.7047619047619</v>
      </c>
      <c r="D6" t="n">
        <v>15.65820224719101</v>
      </c>
      <c r="E6" t="n">
        <v>15.74593406593407</v>
      </c>
      <c r="F6" t="n">
        <v>15.624609375</v>
      </c>
      <c r="G6" t="n">
        <v>15.50020491803279</v>
      </c>
      <c r="H6" t="n">
        <v>15.00401691331924</v>
      </c>
      <c r="I6" t="n">
        <v>14.58646934460888</v>
      </c>
      <c r="J6" t="n">
        <v>14.54049773755656</v>
      </c>
      <c r="K6" t="n">
        <v>15.24875283446712</v>
      </c>
      <c r="L6" t="n">
        <v>15.91805225653207</v>
      </c>
      <c r="M6" t="n">
        <v>15.68969555035129</v>
      </c>
    </row>
    <row r="7">
      <c r="A7" t="n">
        <v>5</v>
      </c>
      <c r="B7" t="n">
        <v>15.5780269058296</v>
      </c>
      <c r="C7" t="n">
        <v>15.5645390070922</v>
      </c>
      <c r="D7" t="n">
        <v>15.53071748878924</v>
      </c>
      <c r="E7" t="n">
        <v>15.65767543859649</v>
      </c>
      <c r="F7" t="n">
        <v>15.50910891089109</v>
      </c>
      <c r="G7" t="n">
        <v>15.35598377281947</v>
      </c>
      <c r="H7" t="n">
        <v>14.87351694915254</v>
      </c>
      <c r="I7" t="n">
        <v>14.48884120171674</v>
      </c>
      <c r="J7" t="n">
        <v>14.42613636363636</v>
      </c>
      <c r="K7" t="n">
        <v>15.11764705882353</v>
      </c>
      <c r="L7" t="n">
        <v>15.80909090909091</v>
      </c>
      <c r="M7" t="n">
        <v>15.55106382978724</v>
      </c>
    </row>
    <row r="8">
      <c r="A8" t="n">
        <v>6</v>
      </c>
      <c r="B8" t="n">
        <v>15.47797752808989</v>
      </c>
      <c r="C8" t="n">
        <v>15.47207637231504</v>
      </c>
      <c r="D8" t="n">
        <v>15.42399103139014</v>
      </c>
      <c r="E8" t="n">
        <v>15.5359649122807</v>
      </c>
      <c r="F8" t="n">
        <v>15.41420118343195</v>
      </c>
      <c r="G8" t="n">
        <v>15.27040816326531</v>
      </c>
      <c r="H8" t="n">
        <v>14.76778242677824</v>
      </c>
      <c r="I8" t="n">
        <v>14.37478813559322</v>
      </c>
      <c r="J8" t="n">
        <v>14.28891402714932</v>
      </c>
      <c r="K8" t="n">
        <v>14.99</v>
      </c>
      <c r="L8" t="n">
        <v>15.70568720379147</v>
      </c>
      <c r="M8" t="n">
        <v>15.40283018867925</v>
      </c>
    </row>
    <row r="9">
      <c r="A9" t="n">
        <v>7</v>
      </c>
      <c r="B9" t="n">
        <v>15.4231981981982</v>
      </c>
      <c r="C9" t="n">
        <v>15.43009478672986</v>
      </c>
      <c r="D9" t="n">
        <v>15.39776286353468</v>
      </c>
      <c r="E9" t="n">
        <v>15.51742919389978</v>
      </c>
      <c r="F9" t="n">
        <v>15.4503937007874</v>
      </c>
      <c r="G9" t="n">
        <v>15.26328600405679</v>
      </c>
      <c r="H9" t="n">
        <v>14.76504237288136</v>
      </c>
      <c r="I9" t="n">
        <v>14.39480249480249</v>
      </c>
      <c r="J9" t="n">
        <v>14.3139211136891</v>
      </c>
      <c r="K9" t="n">
        <v>15.01955056179775</v>
      </c>
      <c r="L9" t="n">
        <v>15.74588235294118</v>
      </c>
      <c r="M9" t="n">
        <v>15.40997624703088</v>
      </c>
    </row>
    <row r="10">
      <c r="A10" t="n">
        <v>8</v>
      </c>
      <c r="B10" t="n">
        <v>15.50736607142857</v>
      </c>
      <c r="C10" t="n">
        <v>15.57048054919908</v>
      </c>
      <c r="D10" t="n">
        <v>15.51137855579869</v>
      </c>
      <c r="E10" t="n">
        <v>15.63468950749465</v>
      </c>
      <c r="F10" t="n">
        <v>15.69416342412451</v>
      </c>
      <c r="G10" t="n">
        <v>15.26793587174349</v>
      </c>
      <c r="H10" t="n">
        <v>14.82079831932773</v>
      </c>
      <c r="I10" t="n">
        <v>14.52878151260504</v>
      </c>
      <c r="J10" t="n">
        <v>14.46261682242991</v>
      </c>
      <c r="K10" t="n">
        <v>15.17881548974943</v>
      </c>
      <c r="L10" t="n">
        <v>15.93049645390071</v>
      </c>
      <c r="M10" t="n">
        <v>15.62144522144522</v>
      </c>
    </row>
    <row r="11">
      <c r="A11" t="n">
        <v>9</v>
      </c>
      <c r="B11" t="n">
        <v>15.60133630289532</v>
      </c>
      <c r="C11" t="n">
        <v>15.71595505617978</v>
      </c>
      <c r="D11" t="n">
        <v>16.14503171247357</v>
      </c>
      <c r="E11" t="n">
        <v>15.77596566523605</v>
      </c>
      <c r="F11" t="n">
        <v>15.86187624750499</v>
      </c>
      <c r="G11" t="n">
        <v>15.36214574898785</v>
      </c>
      <c r="H11" t="n">
        <v>14.97282157676348</v>
      </c>
      <c r="I11" t="n">
        <v>14.68670886075949</v>
      </c>
      <c r="J11" t="n">
        <v>14.68738317757009</v>
      </c>
      <c r="K11" t="n">
        <v>15.40814479638009</v>
      </c>
      <c r="L11" t="n">
        <v>16.0868544600939</v>
      </c>
      <c r="M11" t="n">
        <v>15.72165898617511</v>
      </c>
    </row>
    <row r="12">
      <c r="A12" t="n">
        <v>10</v>
      </c>
      <c r="B12" t="n">
        <v>15.80966292134831</v>
      </c>
      <c r="C12" t="n">
        <v>15.87990867579909</v>
      </c>
      <c r="D12" t="n">
        <v>15.83326315789474</v>
      </c>
      <c r="E12" t="n">
        <v>15.99850107066381</v>
      </c>
      <c r="F12" t="n">
        <v>16.01515748031496</v>
      </c>
      <c r="G12" t="n">
        <v>15.50973630831643</v>
      </c>
      <c r="H12" t="n">
        <v>15.1298755186722</v>
      </c>
      <c r="I12" t="n">
        <v>14.84715789473684</v>
      </c>
      <c r="J12" t="n">
        <v>14.87795823665893</v>
      </c>
      <c r="K12" t="n">
        <v>15.66916099773243</v>
      </c>
      <c r="L12" t="n">
        <v>16.32622950819672</v>
      </c>
      <c r="M12" t="n">
        <v>15.90956719817768</v>
      </c>
    </row>
    <row r="13">
      <c r="A13" t="n">
        <v>11</v>
      </c>
      <c r="B13" t="n">
        <v>15.96824324324324</v>
      </c>
      <c r="C13" t="n">
        <v>16.07973273942094</v>
      </c>
      <c r="D13" t="n">
        <v>16.0131914893617</v>
      </c>
      <c r="E13" t="n">
        <v>16.22</v>
      </c>
      <c r="F13" t="n">
        <v>16.29498997995992</v>
      </c>
      <c r="G13" t="n">
        <v>15.68918367346939</v>
      </c>
      <c r="H13" t="n">
        <v>15.32729166666667</v>
      </c>
      <c r="I13" t="n">
        <v>15.12025316455696</v>
      </c>
      <c r="J13" t="n">
        <v>15.19882352941177</v>
      </c>
      <c r="K13" t="n">
        <v>15.92954545454545</v>
      </c>
      <c r="L13" t="n">
        <v>16.5140589569161</v>
      </c>
      <c r="M13" t="n">
        <v>16.12186788154898</v>
      </c>
    </row>
    <row r="14">
      <c r="A14" t="n">
        <v>12</v>
      </c>
      <c r="B14" t="n">
        <v>16.1828125</v>
      </c>
      <c r="C14" t="n">
        <v>16.31466666666667</v>
      </c>
      <c r="D14" t="n">
        <v>16.25435684647303</v>
      </c>
      <c r="E14" t="n">
        <v>16.41309012875536</v>
      </c>
      <c r="F14" t="n">
        <v>16.48986354775828</v>
      </c>
      <c r="G14" t="n">
        <v>15.92040816326531</v>
      </c>
      <c r="H14" t="n">
        <v>15.55262054507338</v>
      </c>
      <c r="I14" t="n">
        <v>15.41155462184874</v>
      </c>
      <c r="J14" t="n">
        <v>15.57798594847775</v>
      </c>
      <c r="K14" t="n">
        <v>16.22083333333333</v>
      </c>
      <c r="L14" t="n">
        <v>16.77354988399072</v>
      </c>
      <c r="M14" t="n">
        <v>16.37363636363636</v>
      </c>
    </row>
    <row r="15">
      <c r="A15" t="n">
        <v>13</v>
      </c>
      <c r="B15" t="n">
        <v>16.41147902869757</v>
      </c>
      <c r="C15" t="n">
        <v>16.54943052391799</v>
      </c>
      <c r="D15" t="n">
        <v>16.46413502109705</v>
      </c>
      <c r="E15" t="n">
        <v>16.72302771855011</v>
      </c>
      <c r="F15" t="n">
        <v>16.72255489021956</v>
      </c>
      <c r="G15" t="n">
        <v>16.18565573770492</v>
      </c>
      <c r="H15" t="n">
        <v>20.42</v>
      </c>
      <c r="I15" t="n">
        <v>15.64702127659575</v>
      </c>
      <c r="J15" t="n">
        <v>15.8725768321513</v>
      </c>
      <c r="K15" t="n">
        <v>16.45909090909091</v>
      </c>
      <c r="L15" t="n">
        <v>17.02511627906977</v>
      </c>
      <c r="M15" t="n">
        <v>16.57918552036199</v>
      </c>
    </row>
    <row r="16">
      <c r="A16" t="n">
        <v>14</v>
      </c>
      <c r="B16" t="n">
        <v>16.60715883668904</v>
      </c>
      <c r="C16" t="n">
        <v>16.72290249433107</v>
      </c>
      <c r="D16" t="n">
        <v>16.73444676409186</v>
      </c>
      <c r="E16" t="n">
        <v>16.87521186440678</v>
      </c>
      <c r="F16" t="n">
        <v>16.91706827309237</v>
      </c>
      <c r="G16" t="n">
        <v>16.37439024390244</v>
      </c>
      <c r="H16" t="n">
        <v>16.06602972399151</v>
      </c>
      <c r="I16" t="n">
        <v>15.89535864978903</v>
      </c>
      <c r="J16" t="n">
        <v>16.11701631701631</v>
      </c>
      <c r="K16" t="n">
        <v>16.71172413793104</v>
      </c>
      <c r="L16" t="n">
        <v>17.20022831050228</v>
      </c>
      <c r="M16" t="n">
        <v>16.72557077625571</v>
      </c>
    </row>
    <row r="17">
      <c r="A17" t="n">
        <v>15</v>
      </c>
      <c r="B17" t="n">
        <v>16.7924944812362</v>
      </c>
      <c r="C17" t="n">
        <v>16.90293453724605</v>
      </c>
      <c r="D17" t="n">
        <v>16.8836820083682</v>
      </c>
      <c r="E17" t="n">
        <v>17.04489361702128</v>
      </c>
      <c r="F17" t="n">
        <v>17.08585657370518</v>
      </c>
      <c r="G17" t="n">
        <v>16.54595141700405</v>
      </c>
      <c r="H17" t="n">
        <v>16.2295358649789</v>
      </c>
      <c r="I17" t="n">
        <v>16.09642105263158</v>
      </c>
      <c r="J17" t="n">
        <v>16.30885780885781</v>
      </c>
      <c r="K17" t="n">
        <v>16.84551569506727</v>
      </c>
      <c r="L17" t="n">
        <v>17.35754060324826</v>
      </c>
      <c r="M17" t="n">
        <v>16.86976744186046</v>
      </c>
    </row>
    <row r="18">
      <c r="A18" t="n">
        <v>16</v>
      </c>
      <c r="B18" t="n">
        <v>16.92150776053215</v>
      </c>
      <c r="C18" t="n">
        <v>17.01923076923077</v>
      </c>
      <c r="D18" t="n">
        <v>17.04252631578947</v>
      </c>
      <c r="E18" t="n">
        <v>17.11634819532909</v>
      </c>
      <c r="F18" t="n">
        <v>17.17548638132296</v>
      </c>
      <c r="G18" t="n">
        <v>16.74282786885246</v>
      </c>
      <c r="H18" t="n">
        <v>16.34737945492662</v>
      </c>
      <c r="I18" t="n">
        <v>16.17745302713988</v>
      </c>
      <c r="J18" t="n">
        <v>16.43494252873563</v>
      </c>
      <c r="K18" t="n">
        <v>16.94966592427617</v>
      </c>
      <c r="L18" t="n">
        <v>17.42268518518519</v>
      </c>
      <c r="M18" t="n">
        <v>16.95450346420323</v>
      </c>
    </row>
    <row r="19">
      <c r="A19" t="n">
        <v>17</v>
      </c>
      <c r="B19" t="n">
        <v>16.93822222222222</v>
      </c>
      <c r="C19" t="n">
        <v>17.08273542600897</v>
      </c>
      <c r="D19" t="n">
        <v>17.06191489361702</v>
      </c>
      <c r="E19" t="n">
        <v>17.13961456102784</v>
      </c>
      <c r="F19" t="n">
        <v>17.11299212598425</v>
      </c>
      <c r="G19" t="n">
        <v>16.79651639344262</v>
      </c>
      <c r="H19" t="n">
        <v>16.39688796680498</v>
      </c>
      <c r="I19" t="n">
        <v>16.21709956709957</v>
      </c>
      <c r="J19" t="n">
        <v>16.7869976359338</v>
      </c>
      <c r="K19" t="n">
        <v>16.93051224944321</v>
      </c>
      <c r="L19" t="n">
        <v>17.35944055944056</v>
      </c>
      <c r="M19" t="n">
        <v>17.00283687943262</v>
      </c>
    </row>
    <row r="20">
      <c r="A20" t="n">
        <v>18</v>
      </c>
      <c r="B20" t="n">
        <v>16.871875</v>
      </c>
      <c r="C20" t="n">
        <v>17.01826280623608</v>
      </c>
      <c r="D20" t="n">
        <v>17.01796536796537</v>
      </c>
      <c r="E20" t="n">
        <v>17.04288747346072</v>
      </c>
      <c r="F20" t="n">
        <v>16.97803921568627</v>
      </c>
      <c r="G20" t="n">
        <v>16.70628803245436</v>
      </c>
      <c r="H20" t="n">
        <v>16.28985200845666</v>
      </c>
      <c r="I20" t="n">
        <v>16.09331941544885</v>
      </c>
      <c r="J20" t="n">
        <v>16.25431235431235</v>
      </c>
      <c r="K20" t="n">
        <v>16.80340136054422</v>
      </c>
      <c r="L20" t="n">
        <v>17.22545871559633</v>
      </c>
      <c r="M20" t="n">
        <v>16.91041666666667</v>
      </c>
    </row>
    <row r="21">
      <c r="A21" t="n">
        <v>19</v>
      </c>
      <c r="B21" t="n">
        <v>16.8287037037037</v>
      </c>
      <c r="C21" t="n">
        <v>16.88594470046083</v>
      </c>
      <c r="D21" t="n">
        <v>16.88225108225108</v>
      </c>
      <c r="E21" t="n">
        <v>16.95260869565217</v>
      </c>
      <c r="F21" t="n">
        <v>16.86640776699029</v>
      </c>
      <c r="G21" t="n">
        <v>16.63967280163599</v>
      </c>
      <c r="H21" t="n">
        <v>16.21054852320675</v>
      </c>
      <c r="I21" t="n">
        <v>15.94645833333333</v>
      </c>
      <c r="J21" t="n">
        <v>16.15933806146572</v>
      </c>
      <c r="K21" t="n">
        <v>16.62895377128954</v>
      </c>
      <c r="L21" t="n">
        <v>17.13700980392157</v>
      </c>
      <c r="M21" t="n">
        <v>16.80829493087558</v>
      </c>
    </row>
    <row r="22">
      <c r="A22" t="n">
        <v>20</v>
      </c>
      <c r="B22" t="n">
        <v>16.68014354066986</v>
      </c>
      <c r="C22" t="n">
        <v>16.79736211031175</v>
      </c>
      <c r="D22" t="n">
        <v>16.74439461883408</v>
      </c>
      <c r="E22" t="n">
        <v>16.82929515418502</v>
      </c>
      <c r="F22" t="n">
        <v>16.72904483430799</v>
      </c>
      <c r="G22" t="n">
        <v>16.52251521298174</v>
      </c>
      <c r="H22" t="n">
        <v>16.11333333333333</v>
      </c>
      <c r="I22" t="n">
        <v>15.80691823899371</v>
      </c>
      <c r="J22" t="n">
        <v>15.97163461538461</v>
      </c>
      <c r="K22" t="n">
        <v>16.54975609756097</v>
      </c>
      <c r="L22" t="n">
        <v>17.02455242966752</v>
      </c>
      <c r="M22" t="n">
        <v>16.71489361702127</v>
      </c>
    </row>
    <row r="23">
      <c r="A23" t="n">
        <v>21</v>
      </c>
      <c r="B23" t="n">
        <v>16.59812646370023</v>
      </c>
      <c r="C23" t="n">
        <v>16.68255528255528</v>
      </c>
      <c r="D23" t="n">
        <v>16.60776255707762</v>
      </c>
      <c r="E23" t="n">
        <v>16.71200873362445</v>
      </c>
      <c r="F23" t="n">
        <v>16.57945736434108</v>
      </c>
      <c r="G23" t="n">
        <v>16.39470468431772</v>
      </c>
      <c r="H23" t="n">
        <v>15.96507276507277</v>
      </c>
      <c r="I23" t="n">
        <v>15.61344537815126</v>
      </c>
      <c r="J23" t="n">
        <v>15.75531400966184</v>
      </c>
      <c r="K23" t="n">
        <v>16.36882494004796</v>
      </c>
      <c r="L23" t="n">
        <v>16.90701754385965</v>
      </c>
      <c r="M23" t="n">
        <v>16.59056603773585</v>
      </c>
    </row>
    <row r="24">
      <c r="A24" t="n">
        <v>22</v>
      </c>
      <c r="B24" t="n">
        <v>16.44042056074766</v>
      </c>
      <c r="C24" t="n">
        <v>16.52929782082325</v>
      </c>
      <c r="D24" t="n">
        <v>16.46583143507973</v>
      </c>
      <c r="E24" t="n">
        <v>16.572647702407</v>
      </c>
      <c r="F24" t="n">
        <v>16.41851851851852</v>
      </c>
      <c r="G24" t="n">
        <v>16.25</v>
      </c>
      <c r="H24" t="n">
        <v>15.82</v>
      </c>
      <c r="I24" t="n">
        <v>15.48034188034188</v>
      </c>
      <c r="J24" t="n">
        <v>15.57565632458234</v>
      </c>
      <c r="K24" t="n">
        <v>16.18752886836028</v>
      </c>
      <c r="L24" t="n">
        <v>16.75585365853658</v>
      </c>
      <c r="M24" t="n">
        <v>16.47809523809524</v>
      </c>
    </row>
    <row r="25">
      <c r="A25" t="n">
        <v>23</v>
      </c>
      <c r="B25" t="n">
        <v>16.60783410138249</v>
      </c>
      <c r="C25" t="n">
        <v>16.39023809523809</v>
      </c>
      <c r="D25" t="n">
        <v>16.31618625277162</v>
      </c>
      <c r="E25" t="n">
        <v>16.40566448801743</v>
      </c>
      <c r="F25" t="n">
        <v>16.26954813359529</v>
      </c>
      <c r="G25" t="n">
        <v>16.09387755102041</v>
      </c>
      <c r="H25" t="n">
        <v>15.67169421487603</v>
      </c>
      <c r="I25" t="n">
        <v>15.27223382045929</v>
      </c>
      <c r="J25" t="n">
        <v>15.34861751152074</v>
      </c>
      <c r="K25" t="n">
        <v>16.05669642857143</v>
      </c>
      <c r="L25" t="n">
        <v>16.6</v>
      </c>
      <c r="M25" t="n">
        <v>16.33735224586288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2024-11-26T23:18:58Z</dcterms:created>
  <dcterms:modified xmlns:dcterms="http://purl.org/dc/terms/" xmlns:xsi="http://www.w3.org/2001/XMLSchema-instance" xsi:type="dcterms:W3CDTF">2024-11-26T23:18:58Z</dcterms:modified>
</cp:coreProperties>
</file>