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32.41160092807424</v>
      </c>
      <c r="C2" t="n">
        <v>14.625</v>
      </c>
      <c r="D2" t="n">
        <v>14.56800947867299</v>
      </c>
      <c r="E2" t="n">
        <v>22.72309582309582</v>
      </c>
      <c r="F2" t="n">
        <v>14.7055421686747</v>
      </c>
      <c r="G2" t="n">
        <v>13.55213032581454</v>
      </c>
      <c r="H2" t="n">
        <v>13.38183962264151</v>
      </c>
      <c r="I2" t="n">
        <v>13.24308755760369</v>
      </c>
      <c r="J2" t="n">
        <v>13.19501246882793</v>
      </c>
      <c r="K2" t="n">
        <v>23.10849315068493</v>
      </c>
      <c r="L2" t="n">
        <v>23.80951086956522</v>
      </c>
      <c r="M2" t="n">
        <v>14.22967032967033</v>
      </c>
    </row>
    <row r="3">
      <c r="A3" t="n">
        <v>1</v>
      </c>
      <c r="B3" t="n">
        <v>23.21241534988713</v>
      </c>
      <c r="C3" t="n">
        <v>14.51037974683544</v>
      </c>
      <c r="D3" t="n">
        <v>14.47272727272727</v>
      </c>
      <c r="E3" t="n">
        <v>14.53740831295844</v>
      </c>
      <c r="F3" t="n">
        <v>14.51493975903614</v>
      </c>
      <c r="G3" t="n">
        <v>13.664</v>
      </c>
      <c r="H3" t="n">
        <v>13.23240740740741</v>
      </c>
      <c r="I3" t="n">
        <v>13.05091743119266</v>
      </c>
      <c r="J3" t="n">
        <v>12.9992628992629</v>
      </c>
      <c r="K3" t="n">
        <v>14.14340659340659</v>
      </c>
      <c r="L3" t="n">
        <v>14.45819672131148</v>
      </c>
      <c r="M3" t="n">
        <v>14.47877984084881</v>
      </c>
    </row>
    <row r="4">
      <c r="A4" t="n">
        <v>2</v>
      </c>
      <c r="B4" t="n">
        <v>38.99230769230769</v>
      </c>
      <c r="C4" t="n">
        <v>14.2238578680203</v>
      </c>
      <c r="D4" t="n">
        <v>14.2275294117647</v>
      </c>
      <c r="E4" t="n">
        <v>14.36172839506173</v>
      </c>
      <c r="F4" t="n">
        <v>14.17578692493947</v>
      </c>
      <c r="G4" t="n">
        <v>13.453</v>
      </c>
      <c r="H4" t="n">
        <v>13.05280373831776</v>
      </c>
      <c r="I4" t="n">
        <v>12.85730858468678</v>
      </c>
      <c r="J4" t="n">
        <v>12.735</v>
      </c>
      <c r="K4" t="n">
        <v>13.97541436464089</v>
      </c>
      <c r="L4" t="n">
        <v>14.63387096774194</v>
      </c>
      <c r="M4" t="n">
        <v>14.38096514745308</v>
      </c>
    </row>
    <row r="5">
      <c r="A5" t="n">
        <v>3</v>
      </c>
      <c r="B5" t="n">
        <v>28.37986111111111</v>
      </c>
      <c r="C5" t="n">
        <v>14.02141057934509</v>
      </c>
      <c r="D5" t="n">
        <v>14.07788235294118</v>
      </c>
      <c r="E5" t="n">
        <v>14.16641975308642</v>
      </c>
      <c r="F5" t="n">
        <v>14.11414634146342</v>
      </c>
      <c r="G5" t="n">
        <v>13.29345088161209</v>
      </c>
      <c r="H5" t="n">
        <v>12.81990740740741</v>
      </c>
      <c r="I5" t="n">
        <v>12.67976744186046</v>
      </c>
      <c r="J5" t="n">
        <v>12.64339152119701</v>
      </c>
      <c r="K5" t="n">
        <v>13.77793296089385</v>
      </c>
      <c r="L5" t="n">
        <v>14.27768595041322</v>
      </c>
      <c r="M5" t="n">
        <v>14.13983739837398</v>
      </c>
    </row>
    <row r="6">
      <c r="A6" t="n">
        <v>4</v>
      </c>
      <c r="B6" t="n">
        <v>42.02155963302751</v>
      </c>
      <c r="C6" t="n">
        <v>13.98905852417303</v>
      </c>
      <c r="D6" t="n">
        <v>13.79501187648456</v>
      </c>
      <c r="E6" t="n">
        <v>14.05123762376238</v>
      </c>
      <c r="F6" t="n">
        <v>13.88079800498753</v>
      </c>
      <c r="G6" t="n">
        <v>13.18496240601504</v>
      </c>
      <c r="H6" t="n">
        <v>12.70308056872038</v>
      </c>
      <c r="I6" t="n">
        <v>12.51098130841121</v>
      </c>
      <c r="J6" t="n">
        <v>12.49289340101523</v>
      </c>
      <c r="K6" t="n">
        <v>13.61432506887052</v>
      </c>
      <c r="L6" t="n">
        <v>13.95215053763441</v>
      </c>
      <c r="M6" t="n">
        <v>13.89890710382514</v>
      </c>
    </row>
    <row r="7">
      <c r="A7" t="n">
        <v>5</v>
      </c>
      <c r="B7" t="n">
        <v>26.35926773455378</v>
      </c>
      <c r="C7" t="n">
        <v>13.82972292191436</v>
      </c>
      <c r="D7" t="n">
        <v>13.65212264150943</v>
      </c>
      <c r="E7" t="n">
        <v>13.89401496259352</v>
      </c>
      <c r="F7" t="n">
        <v>13.59756097560976</v>
      </c>
      <c r="G7" t="n">
        <v>13.06785714285714</v>
      </c>
      <c r="H7" t="n">
        <v>12.50614657210402</v>
      </c>
      <c r="I7" t="n">
        <v>12.31803278688525</v>
      </c>
      <c r="J7" t="n">
        <v>12.33096446700507</v>
      </c>
      <c r="K7" t="n">
        <v>13.45205479452055</v>
      </c>
      <c r="L7" t="n">
        <v>13.76938202247191</v>
      </c>
      <c r="M7" t="n">
        <v>13.77967032967033</v>
      </c>
    </row>
    <row r="8">
      <c r="A8" t="n">
        <v>6</v>
      </c>
      <c r="B8" t="n">
        <v>30.26013667425968</v>
      </c>
      <c r="C8" t="n">
        <v>13.6852417302799</v>
      </c>
      <c r="D8" t="n">
        <v>13.42607655502392</v>
      </c>
      <c r="E8" t="n">
        <v>13.75172413793103</v>
      </c>
      <c r="F8" t="n">
        <v>13.53814180929095</v>
      </c>
      <c r="G8" t="n">
        <v>12.93341836734694</v>
      </c>
      <c r="H8" t="n">
        <v>12.37655502392344</v>
      </c>
      <c r="I8" t="n">
        <v>12.17853773584906</v>
      </c>
      <c r="J8" t="n">
        <v>12.19319899244332</v>
      </c>
      <c r="K8" t="n">
        <v>13.30082191780822</v>
      </c>
      <c r="L8" t="n">
        <v>13.77728531855956</v>
      </c>
      <c r="M8" t="n">
        <v>13.4855614973262</v>
      </c>
    </row>
    <row r="9">
      <c r="A9" t="n">
        <v>7</v>
      </c>
      <c r="B9" t="n">
        <v>17.03921113689095</v>
      </c>
      <c r="C9" t="n">
        <v>13.30906801007557</v>
      </c>
      <c r="D9" t="n">
        <v>13.43106796116505</v>
      </c>
      <c r="E9" t="n">
        <v>13.51311881188119</v>
      </c>
      <c r="F9" t="n">
        <v>13.52119047619048</v>
      </c>
      <c r="G9" t="n">
        <v>31.90404494382022</v>
      </c>
      <c r="H9" t="n">
        <v>12.32117647058823</v>
      </c>
      <c r="I9" t="n">
        <v>12.03063063063063</v>
      </c>
      <c r="J9" t="n">
        <v>12.03872549019608</v>
      </c>
      <c r="K9" t="n">
        <v>12.9919689119171</v>
      </c>
      <c r="L9" t="n">
        <v>13.59701086956522</v>
      </c>
      <c r="M9" t="n">
        <v>13.44836956521739</v>
      </c>
    </row>
    <row r="10">
      <c r="A10" t="n">
        <v>8</v>
      </c>
      <c r="B10" t="n">
        <v>27.03606557377049</v>
      </c>
      <c r="C10" t="n">
        <v>12.99488491048593</v>
      </c>
      <c r="D10" t="n">
        <v>13.35273631840796</v>
      </c>
      <c r="E10" t="n">
        <v>13.51954887218045</v>
      </c>
      <c r="F10" t="n">
        <v>13.47183770883055</v>
      </c>
      <c r="G10" t="n">
        <v>45.95691609977325</v>
      </c>
      <c r="H10" t="n">
        <v>12.11177829099307</v>
      </c>
      <c r="I10" t="n">
        <v>11.91415313225058</v>
      </c>
      <c r="J10" t="n">
        <v>12.06829896907217</v>
      </c>
      <c r="K10" t="n">
        <v>13.10439276485788</v>
      </c>
      <c r="L10" t="n">
        <v>13.45287356321839</v>
      </c>
      <c r="M10" t="n">
        <v>13.38484848484848</v>
      </c>
    </row>
    <row r="11">
      <c r="A11" t="n">
        <v>9</v>
      </c>
      <c r="B11" t="n">
        <v>30.06294536817102</v>
      </c>
      <c r="C11" t="n">
        <v>13.28153846153846</v>
      </c>
      <c r="D11" t="n">
        <v>13.45862944162437</v>
      </c>
      <c r="E11" t="n">
        <v>13.56370558375635</v>
      </c>
      <c r="F11" t="n">
        <v>13.51435185185185</v>
      </c>
      <c r="G11" t="n">
        <v>67.78558352402746</v>
      </c>
      <c r="H11" t="n">
        <v>12.19140271493213</v>
      </c>
      <c r="I11" t="n">
        <v>11.97977528089888</v>
      </c>
      <c r="J11" t="n">
        <v>12.19350961538461</v>
      </c>
      <c r="K11" t="n">
        <v>13.22980295566503</v>
      </c>
      <c r="L11" t="n">
        <v>13.84310344827586</v>
      </c>
      <c r="M11" t="n">
        <v>13.3952380952381</v>
      </c>
    </row>
    <row r="12">
      <c r="A12" t="n">
        <v>10</v>
      </c>
      <c r="B12" t="n">
        <v>28.41031175059952</v>
      </c>
      <c r="C12" t="n">
        <v>13.54715025906736</v>
      </c>
      <c r="D12" t="n">
        <v>13.59820512820513</v>
      </c>
      <c r="E12" t="n">
        <v>13.83325123152709</v>
      </c>
      <c r="F12" t="n">
        <v>13.79183673469388</v>
      </c>
      <c r="G12" t="n">
        <v>12.59299516908213</v>
      </c>
      <c r="H12" t="n">
        <v>12.43105726872247</v>
      </c>
      <c r="I12" t="n">
        <v>12.29185022026432</v>
      </c>
      <c r="J12" t="n">
        <v>12.46313253012048</v>
      </c>
      <c r="K12" t="n">
        <v>13.57474747474748</v>
      </c>
      <c r="L12" t="n">
        <v>14.04103260869565</v>
      </c>
      <c r="M12" t="n">
        <v>13.76235632183908</v>
      </c>
    </row>
    <row r="13">
      <c r="A13" t="n">
        <v>11</v>
      </c>
      <c r="B13" t="n">
        <v>31.49884526558892</v>
      </c>
      <c r="C13" t="n">
        <v>13.93472584856397</v>
      </c>
      <c r="D13" t="n">
        <v>14.1181592039801</v>
      </c>
      <c r="E13" t="n">
        <v>14.09725685785536</v>
      </c>
      <c r="F13" t="n">
        <v>14.1920814479638</v>
      </c>
      <c r="G13" t="n">
        <v>13.025</v>
      </c>
      <c r="H13" t="n">
        <v>12.84851936218679</v>
      </c>
      <c r="I13" t="n">
        <v>12.81666666666667</v>
      </c>
      <c r="J13" t="n">
        <v>12.72044334975369</v>
      </c>
      <c r="K13" t="n">
        <v>13.84895833333333</v>
      </c>
      <c r="L13" t="n">
        <v>14.31028571428572</v>
      </c>
      <c r="M13" t="n">
        <v>14.05441595441595</v>
      </c>
    </row>
    <row r="14">
      <c r="A14" t="n">
        <v>12</v>
      </c>
      <c r="B14" t="n">
        <v>33.87488151658768</v>
      </c>
      <c r="C14" t="n">
        <v>14.42394736842105</v>
      </c>
      <c r="D14" t="n">
        <v>14.43291770573566</v>
      </c>
      <c r="E14" t="n">
        <v>14.57948717948718</v>
      </c>
      <c r="F14" t="n">
        <v>14.56997690531178</v>
      </c>
      <c r="G14" t="n">
        <v>13.4992628992629</v>
      </c>
      <c r="H14" t="n">
        <v>13.28060046189376</v>
      </c>
      <c r="I14" t="n">
        <v>13.08119266055046</v>
      </c>
      <c r="J14" t="n">
        <v>13.21641414141414</v>
      </c>
      <c r="K14" t="n">
        <v>14.46570680628272</v>
      </c>
      <c r="L14" t="n">
        <v>14.95826558265583</v>
      </c>
      <c r="M14" t="n">
        <v>14.53674033149171</v>
      </c>
    </row>
    <row r="15">
      <c r="A15" t="n">
        <v>13</v>
      </c>
      <c r="B15" t="n">
        <v>38.42796208530806</v>
      </c>
      <c r="C15" t="n">
        <v>14.83974025974026</v>
      </c>
      <c r="D15" t="n">
        <v>14.96296296296296</v>
      </c>
      <c r="E15" t="n">
        <v>14.99276485788114</v>
      </c>
      <c r="F15" t="n">
        <v>14.77330210772834</v>
      </c>
      <c r="G15" t="n">
        <v>13.96949152542373</v>
      </c>
      <c r="H15" t="n">
        <v>13.62673031026253</v>
      </c>
      <c r="I15" t="n">
        <v>13.64942791762014</v>
      </c>
      <c r="J15" t="n">
        <v>13.77150259067358</v>
      </c>
      <c r="K15" t="n">
        <v>14.89195710455764</v>
      </c>
      <c r="L15" t="n">
        <v>15.43923705722071</v>
      </c>
      <c r="M15" t="n">
        <v>15.0732782369146</v>
      </c>
    </row>
    <row r="16">
      <c r="A16" t="n">
        <v>14</v>
      </c>
      <c r="B16" t="n">
        <v>37.15938242280285</v>
      </c>
      <c r="C16" t="n">
        <v>15.34241645244216</v>
      </c>
      <c r="D16" t="n">
        <v>15.32756097560976</v>
      </c>
      <c r="E16" t="n">
        <v>15.32634271099744</v>
      </c>
      <c r="F16" t="n">
        <v>15.38738095238095</v>
      </c>
      <c r="G16" t="n">
        <v>14.22702702702703</v>
      </c>
      <c r="H16" t="n">
        <v>14.04801864801865</v>
      </c>
      <c r="I16" t="n">
        <v>14.0175519630485</v>
      </c>
      <c r="J16" t="n">
        <v>14.03638743455497</v>
      </c>
      <c r="K16" t="n">
        <v>15.26794520547945</v>
      </c>
      <c r="L16" t="n">
        <v>15.64904109589041</v>
      </c>
      <c r="M16" t="n">
        <v>23.40662983425415</v>
      </c>
    </row>
    <row r="17">
      <c r="A17" t="n">
        <v>15</v>
      </c>
      <c r="B17" t="n">
        <v>25.30461165048544</v>
      </c>
      <c r="C17" t="n">
        <v>15.61749347258486</v>
      </c>
      <c r="D17" t="n">
        <v>15.53180722891566</v>
      </c>
      <c r="E17" t="n">
        <v>15.59187817258883</v>
      </c>
      <c r="F17" t="n">
        <v>15.66510538641686</v>
      </c>
      <c r="G17" t="n">
        <v>14.53134328358209</v>
      </c>
      <c r="H17" t="n">
        <v>14.32298578199052</v>
      </c>
      <c r="I17" t="n">
        <v>14.32894117647059</v>
      </c>
      <c r="J17" t="n">
        <v>14.39973333333333</v>
      </c>
      <c r="K17" t="n">
        <v>15.48381502890173</v>
      </c>
      <c r="L17" t="n">
        <v>16.01767955801105</v>
      </c>
      <c r="M17" t="n">
        <v>15.86225895316804</v>
      </c>
    </row>
    <row r="18">
      <c r="A18" t="n">
        <v>16</v>
      </c>
      <c r="B18" t="n">
        <v>28.75165876777251</v>
      </c>
      <c r="C18" t="n">
        <v>15.86237113402062</v>
      </c>
      <c r="D18" t="n">
        <v>15.71498771498771</v>
      </c>
      <c r="E18" t="n">
        <v>15.76641791044776</v>
      </c>
      <c r="F18" t="n">
        <v>15.86264775413711</v>
      </c>
      <c r="G18" t="n">
        <v>14.74783653846154</v>
      </c>
      <c r="H18" t="n">
        <v>14.54830097087379</v>
      </c>
      <c r="I18" t="n">
        <v>14.49717647058824</v>
      </c>
      <c r="J18" t="n">
        <v>14.53255208333333</v>
      </c>
      <c r="K18" t="n">
        <v>15.59917582417583</v>
      </c>
      <c r="L18" t="n">
        <v>16.11825613079019</v>
      </c>
      <c r="M18" t="n">
        <v>16.08040345821325</v>
      </c>
    </row>
    <row r="19">
      <c r="A19" t="n">
        <v>17</v>
      </c>
      <c r="B19" t="n">
        <v>42.3080487804878</v>
      </c>
      <c r="C19" t="n">
        <v>15.84933687002652</v>
      </c>
      <c r="D19" t="n">
        <v>15.79473684210526</v>
      </c>
      <c r="E19" t="n">
        <v>15.8387012987013</v>
      </c>
      <c r="F19" t="n">
        <v>15.95966981132075</v>
      </c>
      <c r="G19" t="n">
        <v>14.83919239904988</v>
      </c>
      <c r="H19" t="n">
        <v>14.68506024096386</v>
      </c>
      <c r="I19" t="n">
        <v>14.63800475059383</v>
      </c>
      <c r="J19" t="n">
        <v>14.50597826086956</v>
      </c>
      <c r="K19" t="n">
        <v>15.68950437317784</v>
      </c>
      <c r="L19" t="n">
        <v>16.26794520547945</v>
      </c>
      <c r="M19" t="n">
        <v>16.07711171662125</v>
      </c>
    </row>
    <row r="20">
      <c r="A20" t="n">
        <v>18</v>
      </c>
      <c r="B20" t="n">
        <v>25.10091533180778</v>
      </c>
      <c r="C20" t="n">
        <v>15.76153846153846</v>
      </c>
      <c r="D20" t="n">
        <v>15.83571428571429</v>
      </c>
      <c r="E20" t="n">
        <v>15.85990099009901</v>
      </c>
      <c r="F20" t="n">
        <v>15.96231884057971</v>
      </c>
      <c r="G20" t="n">
        <v>14.87044334975369</v>
      </c>
      <c r="H20" t="n">
        <v>14.62875</v>
      </c>
      <c r="I20" t="n">
        <v>14.67805486284289</v>
      </c>
      <c r="J20" t="n">
        <v>14.68739255014327</v>
      </c>
      <c r="K20" t="n">
        <v>15.67154696132597</v>
      </c>
      <c r="L20" t="n">
        <v>16.05766233766234</v>
      </c>
      <c r="M20" t="n">
        <v>15.98941798941799</v>
      </c>
    </row>
    <row r="21">
      <c r="A21" t="n">
        <v>19</v>
      </c>
      <c r="B21" t="n">
        <v>39.54227272727272</v>
      </c>
      <c r="C21" t="n">
        <v>15.70971128608924</v>
      </c>
      <c r="D21" t="n">
        <v>15.70168269230769</v>
      </c>
      <c r="E21" t="n">
        <v>15.73725490196079</v>
      </c>
      <c r="F21" t="n">
        <v>15.7990675990676</v>
      </c>
      <c r="G21" t="n">
        <v>14.71712846347607</v>
      </c>
      <c r="H21" t="n">
        <v>14.16486486486487</v>
      </c>
      <c r="I21" t="n">
        <v>14.52056074766355</v>
      </c>
      <c r="J21" t="n">
        <v>14.5342175066313</v>
      </c>
      <c r="K21" t="n">
        <v>15.46584022038568</v>
      </c>
      <c r="L21" t="n">
        <v>15.83939393939394</v>
      </c>
      <c r="M21" t="n">
        <v>15.65626666666667</v>
      </c>
    </row>
    <row r="22">
      <c r="A22" t="n">
        <v>20</v>
      </c>
      <c r="B22" t="n">
        <v>31.71349397590361</v>
      </c>
      <c r="C22" t="n">
        <v>15.56839237057221</v>
      </c>
      <c r="D22" t="n">
        <v>15.41630695443645</v>
      </c>
      <c r="E22" t="n">
        <v>15.53679012345679</v>
      </c>
      <c r="F22" t="n">
        <v>15.57843601895735</v>
      </c>
      <c r="G22" t="n">
        <v>14.55921375921376</v>
      </c>
      <c r="H22" t="n">
        <v>14.12763466042155</v>
      </c>
      <c r="I22" t="n">
        <v>14.14077448747153</v>
      </c>
      <c r="J22" t="n">
        <v>14.25275590551181</v>
      </c>
      <c r="K22" t="n">
        <v>15.26503067484662</v>
      </c>
      <c r="L22" t="n">
        <v>15.68990825688073</v>
      </c>
      <c r="M22" t="n">
        <v>15.15686274509804</v>
      </c>
    </row>
    <row r="23">
      <c r="A23" t="n">
        <v>21</v>
      </c>
      <c r="B23" t="n">
        <v>50.87735849056604</v>
      </c>
      <c r="C23" t="n">
        <v>15.26630727762803</v>
      </c>
      <c r="D23" t="n">
        <v>15.2358024691358</v>
      </c>
      <c r="E23" t="n">
        <v>15.31867321867322</v>
      </c>
      <c r="F23" t="n">
        <v>15.32535545023697</v>
      </c>
      <c r="G23" t="n">
        <v>14.24436090225564</v>
      </c>
      <c r="H23" t="n">
        <v>13.95313225058005</v>
      </c>
      <c r="I23" t="n">
        <v>13.82984054669704</v>
      </c>
      <c r="J23" t="n">
        <v>13.98594164456233</v>
      </c>
      <c r="K23" t="n">
        <v>15.06153846153846</v>
      </c>
      <c r="L23" t="n">
        <v>15.32492401215805</v>
      </c>
      <c r="M23" t="n">
        <v>14.88861111111111</v>
      </c>
    </row>
    <row r="24">
      <c r="A24" t="n">
        <v>22</v>
      </c>
      <c r="B24" t="n">
        <v>31.41908212560386</v>
      </c>
      <c r="C24" t="n">
        <v>15.03215258855586</v>
      </c>
      <c r="D24" t="n">
        <v>14.99900497512438</v>
      </c>
      <c r="E24" t="n">
        <v>15.12148148148148</v>
      </c>
      <c r="F24" t="n">
        <v>15.10239234449761</v>
      </c>
      <c r="G24" t="n">
        <v>14.00484693877551</v>
      </c>
      <c r="H24" t="n">
        <v>13.76890951276102</v>
      </c>
      <c r="I24" t="n">
        <v>13.60227790432802</v>
      </c>
      <c r="J24" t="n">
        <v>6.379892761394102</v>
      </c>
      <c r="K24" t="n">
        <v>14.73294797687861</v>
      </c>
      <c r="L24" t="n">
        <v>15.27936962750716</v>
      </c>
      <c r="M24" t="n">
        <v>14.67252124645892</v>
      </c>
    </row>
    <row r="25">
      <c r="A25" t="n">
        <v>23</v>
      </c>
      <c r="B25" t="n">
        <v>20.88743961352657</v>
      </c>
      <c r="C25" t="n">
        <v>14.81204188481675</v>
      </c>
      <c r="D25" t="n">
        <v>14.78033573141487</v>
      </c>
      <c r="E25" t="n">
        <v>14.91094527363184</v>
      </c>
      <c r="F25" t="n">
        <v>14.9771144278607</v>
      </c>
      <c r="G25" t="n">
        <v>13.55230769230769</v>
      </c>
      <c r="H25" t="n">
        <v>13.57906976744186</v>
      </c>
      <c r="I25" t="n">
        <v>13.26833712984055</v>
      </c>
      <c r="J25" t="n">
        <v>13.46854219948849</v>
      </c>
      <c r="K25" t="n">
        <v>14.42564102564102</v>
      </c>
      <c r="L25" t="n">
        <v>15.01763005780347</v>
      </c>
      <c r="M25" t="n">
        <v>14.48698060941828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2024-11-26T23:18:59Z</dcterms:created>
  <dcterms:modified xmlns:dcterms="http://purl.org/dc/terms/" xmlns:xsi="http://www.w3.org/2001/XMLSchema-instance" xsi:type="dcterms:W3CDTF">2024-11-26T23:18:59Z</dcterms:modified>
</cp:coreProperties>
</file>