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21.6446511627907</v>
      </c>
      <c r="C2" t="n">
        <v>22.32456140350877</v>
      </c>
      <c r="D2" t="n">
        <v>22.55027322404371</v>
      </c>
      <c r="E2" t="n">
        <v>22.81470588235294</v>
      </c>
      <c r="F2" t="n">
        <v>22.90821256038647</v>
      </c>
      <c r="G2" t="n">
        <v>38.52300469483568</v>
      </c>
      <c r="H2" t="n">
        <v>23.38349056603774</v>
      </c>
      <c r="I2" t="n">
        <v>23.66540284360189</v>
      </c>
      <c r="J2" t="n">
        <v>23.45797101449276</v>
      </c>
      <c r="K2" t="n">
        <v>22.35829787234043</v>
      </c>
      <c r="L2" t="n">
        <v>21.62744360902256</v>
      </c>
      <c r="M2" t="n">
        <v>35.86711111111111</v>
      </c>
    </row>
    <row r="3">
      <c r="A3" t="n">
        <v>1</v>
      </c>
      <c r="B3" t="n">
        <v>21.57407407407407</v>
      </c>
      <c r="C3" t="n">
        <v>22.24823529411765</v>
      </c>
      <c r="D3" t="n">
        <v>22.44836956521739</v>
      </c>
      <c r="E3" t="n">
        <v>22.70229885057471</v>
      </c>
      <c r="F3" t="n">
        <v>22.81601941747573</v>
      </c>
      <c r="G3" t="n">
        <v>23.10845070422535</v>
      </c>
      <c r="H3" t="n">
        <v>23.24507042253521</v>
      </c>
      <c r="I3" t="n">
        <v>23.51650943396226</v>
      </c>
      <c r="J3" t="n">
        <v>23.25619047619048</v>
      </c>
      <c r="K3" t="n">
        <v>22.23613445378151</v>
      </c>
      <c r="L3" t="n">
        <v>21.55505617977528</v>
      </c>
      <c r="M3" t="n">
        <v>21.32782608695652</v>
      </c>
    </row>
    <row r="4">
      <c r="A4" t="n">
        <v>2</v>
      </c>
      <c r="B4" t="n">
        <v>21.49354838709678</v>
      </c>
      <c r="C4" t="n">
        <v>22.15941176470588</v>
      </c>
      <c r="D4" t="n">
        <v>22.3570652173913</v>
      </c>
      <c r="E4" t="n">
        <v>22.59883040935673</v>
      </c>
      <c r="F4" t="n">
        <v>22.71782178217822</v>
      </c>
      <c r="G4" t="n">
        <v>22.98957345971564</v>
      </c>
      <c r="H4" t="n">
        <v>23.11367924528302</v>
      </c>
      <c r="I4" t="n">
        <v>23.37142857142857</v>
      </c>
      <c r="J4" t="n">
        <v>23.15837320574163</v>
      </c>
      <c r="K4" t="n">
        <v>22.14135021097047</v>
      </c>
      <c r="L4" t="n">
        <v>21.47481203007519</v>
      </c>
      <c r="M4" t="n">
        <v>21.25391304347826</v>
      </c>
    </row>
    <row r="5">
      <c r="A5" t="n">
        <v>3</v>
      </c>
      <c r="B5" t="n">
        <v>21.41388888888889</v>
      </c>
      <c r="C5" t="n">
        <v>22.07017543859649</v>
      </c>
      <c r="D5" t="n">
        <v>22.27027027027027</v>
      </c>
      <c r="E5" t="n">
        <v>22.50172413793103</v>
      </c>
      <c r="F5" t="n">
        <v>22.62415458937198</v>
      </c>
      <c r="G5" t="n">
        <v>22.85285714285714</v>
      </c>
      <c r="H5" t="n">
        <v>22.97924528301887</v>
      </c>
      <c r="I5" t="n">
        <v>23.22966507177033</v>
      </c>
      <c r="J5" t="n">
        <v>23.02333333333333</v>
      </c>
      <c r="K5" t="n">
        <v>22.02978723404255</v>
      </c>
      <c r="L5" t="n">
        <v>21.38082706766917</v>
      </c>
      <c r="M5" t="n">
        <v>21.16637554585153</v>
      </c>
    </row>
    <row r="6">
      <c r="A6" t="n">
        <v>4</v>
      </c>
      <c r="B6" t="n">
        <v>21.33588516746411</v>
      </c>
      <c r="C6" t="n">
        <v>21.998224852071</v>
      </c>
      <c r="D6" t="n">
        <v>22.18152173913044</v>
      </c>
      <c r="E6" t="n">
        <v>22.39421965317919</v>
      </c>
      <c r="F6" t="n">
        <v>22.51483253588517</v>
      </c>
      <c r="G6" t="n">
        <v>22.73317307692308</v>
      </c>
      <c r="H6" t="n">
        <v>22.84198113207547</v>
      </c>
      <c r="I6" t="n">
        <v>23.09809523809524</v>
      </c>
      <c r="J6" t="n">
        <v>22.8372641509434</v>
      </c>
      <c r="K6" t="n">
        <v>21.915</v>
      </c>
      <c r="L6" t="n">
        <v>21.34513618677043</v>
      </c>
      <c r="M6" t="n">
        <v>21.08237885462555</v>
      </c>
    </row>
    <row r="7">
      <c r="A7" t="n">
        <v>5</v>
      </c>
      <c r="B7" t="n">
        <v>21.2553488372093</v>
      </c>
      <c r="C7" t="n">
        <v>21.9046783625731</v>
      </c>
      <c r="D7" t="n">
        <v>22.08907103825137</v>
      </c>
      <c r="E7" t="n">
        <v>22.29425287356322</v>
      </c>
      <c r="F7" t="n">
        <v>22.41298076923077</v>
      </c>
      <c r="G7" t="n">
        <v>22.59620853080569</v>
      </c>
      <c r="H7" t="n">
        <v>22.70857142857143</v>
      </c>
      <c r="I7" t="n">
        <v>22.97281553398058</v>
      </c>
      <c r="J7" t="n">
        <v>22.69903846153846</v>
      </c>
      <c r="K7" t="n">
        <v>21.80083682008368</v>
      </c>
      <c r="L7" t="n">
        <v>21.22623574144487</v>
      </c>
      <c r="M7" t="n">
        <v>21.00969162995595</v>
      </c>
    </row>
    <row r="8">
      <c r="A8" t="n">
        <v>6</v>
      </c>
      <c r="B8" t="n">
        <v>21.17685185185185</v>
      </c>
      <c r="C8" t="n">
        <v>21.82222222222222</v>
      </c>
      <c r="D8" t="n">
        <v>22.0010989010989</v>
      </c>
      <c r="E8" t="n">
        <v>22.20529411764706</v>
      </c>
      <c r="F8" t="n">
        <v>22.31707317073171</v>
      </c>
      <c r="G8" t="n">
        <v>22.46854460093897</v>
      </c>
      <c r="H8" t="n">
        <v>22.58190476190476</v>
      </c>
      <c r="I8" t="n">
        <v>22.82163461538461</v>
      </c>
      <c r="J8" t="n">
        <v>22.55792079207921</v>
      </c>
      <c r="K8" t="n">
        <v>21.6915611814346</v>
      </c>
      <c r="L8" t="n">
        <v>21.12840909090909</v>
      </c>
      <c r="M8" t="n">
        <v>20.93259911894273</v>
      </c>
    </row>
    <row r="9">
      <c r="A9" t="n">
        <v>7</v>
      </c>
      <c r="B9" t="n">
        <v>21.08976744186047</v>
      </c>
      <c r="C9" t="n">
        <v>21.72411764705882</v>
      </c>
      <c r="D9" t="n">
        <v>21.90972972972973</v>
      </c>
      <c r="E9" t="n">
        <v>22.08612716763006</v>
      </c>
      <c r="F9" t="n">
        <v>22.21584158415842</v>
      </c>
      <c r="G9" t="n">
        <v>22.34952380952381</v>
      </c>
      <c r="H9" t="n">
        <v>22.44571428571429</v>
      </c>
      <c r="I9" t="n">
        <v>22.69282296650718</v>
      </c>
      <c r="J9" t="n">
        <v>22.43398058252427</v>
      </c>
      <c r="K9" t="n">
        <v>21.59416666666667</v>
      </c>
      <c r="L9" t="n">
        <v>21.05589353612167</v>
      </c>
      <c r="M9" t="n">
        <v>20.85394736842105</v>
      </c>
    </row>
    <row r="10">
      <c r="A10" t="n">
        <v>8</v>
      </c>
      <c r="B10" t="n">
        <v>21.03317757009346</v>
      </c>
      <c r="C10" t="n">
        <v>21.66807228915663</v>
      </c>
      <c r="D10" t="n">
        <v>21.90523255813953</v>
      </c>
      <c r="E10" t="n">
        <v>22.00697674418604</v>
      </c>
      <c r="F10" t="n">
        <v>22.14108910891089</v>
      </c>
      <c r="G10" t="n">
        <v>22.2478672985782</v>
      </c>
      <c r="H10" t="n">
        <v>22.33301886792453</v>
      </c>
      <c r="I10" t="n">
        <v>22.57224880382775</v>
      </c>
      <c r="J10" t="n">
        <v>22.38059701492537</v>
      </c>
      <c r="K10" t="n">
        <v>21.5238683127572</v>
      </c>
      <c r="L10" t="n">
        <v>21.00190839694656</v>
      </c>
      <c r="M10" t="n">
        <v>20.77709251101322</v>
      </c>
    </row>
    <row r="11">
      <c r="A11" t="n">
        <v>9</v>
      </c>
      <c r="B11" t="n">
        <v>20.9914691943128</v>
      </c>
      <c r="C11" t="n">
        <v>21.6</v>
      </c>
      <c r="D11" t="n">
        <v>21.78032786885246</v>
      </c>
      <c r="E11" t="n">
        <v>21.9546511627907</v>
      </c>
      <c r="F11" t="n">
        <v>22.09073170731708</v>
      </c>
      <c r="G11" t="n">
        <v>22.19666666666667</v>
      </c>
      <c r="H11" t="n">
        <v>22.27772511848341</v>
      </c>
      <c r="I11" t="n">
        <v>22.51961722488038</v>
      </c>
      <c r="J11" t="n">
        <v>22.3679802955665</v>
      </c>
      <c r="K11" t="n">
        <v>21.49877551020408</v>
      </c>
      <c r="L11" t="n">
        <v>20.95576923076923</v>
      </c>
      <c r="M11" t="n">
        <v>20.75265486725664</v>
      </c>
    </row>
    <row r="12">
      <c r="A12" t="n">
        <v>10</v>
      </c>
      <c r="B12" t="n">
        <v>21.00288461538462</v>
      </c>
      <c r="C12" t="n">
        <v>21.61242603550296</v>
      </c>
      <c r="D12" t="n">
        <v>21.78804347826087</v>
      </c>
      <c r="E12" t="n">
        <v>21.96724137931034</v>
      </c>
      <c r="F12" t="n">
        <v>22.11274509803922</v>
      </c>
      <c r="G12" t="n">
        <v>22.22369668246445</v>
      </c>
      <c r="H12" t="n">
        <v>22.30861244019139</v>
      </c>
      <c r="I12" t="n">
        <v>22.56367924528302</v>
      </c>
      <c r="J12" t="n">
        <v>22.41372549019608</v>
      </c>
      <c r="K12" t="n">
        <v>21.52388663967611</v>
      </c>
      <c r="L12" t="n">
        <v>21.0164</v>
      </c>
      <c r="M12" t="n">
        <v>20.75829596412556</v>
      </c>
    </row>
    <row r="13">
      <c r="A13" t="n">
        <v>11</v>
      </c>
      <c r="B13" t="n">
        <v>21.04037558685446</v>
      </c>
      <c r="C13" t="n">
        <v>21.66823529411765</v>
      </c>
      <c r="D13" t="n">
        <v>21.85380434782609</v>
      </c>
      <c r="E13" t="n">
        <v>22.04508670520231</v>
      </c>
      <c r="F13" t="n">
        <v>22.1995145631068</v>
      </c>
      <c r="G13" t="n">
        <v>22.35188679245283</v>
      </c>
      <c r="H13" t="n">
        <v>22.43490566037736</v>
      </c>
      <c r="I13" t="n">
        <v>22.68990384615385</v>
      </c>
      <c r="J13" t="n">
        <v>22.64489795918367</v>
      </c>
      <c r="K13" t="n">
        <v>21.63553719008264</v>
      </c>
      <c r="L13" t="n">
        <v>21.04630350194552</v>
      </c>
      <c r="M13" t="n">
        <v>20.81637168141593</v>
      </c>
    </row>
    <row r="14">
      <c r="A14" t="n">
        <v>12</v>
      </c>
      <c r="B14" t="n">
        <v>21.12093023255814</v>
      </c>
      <c r="C14" t="n">
        <v>21.7810650887574</v>
      </c>
      <c r="D14" t="n">
        <v>21.97391304347826</v>
      </c>
      <c r="E14" t="n">
        <v>22.2</v>
      </c>
      <c r="F14" t="n">
        <v>22.34626865671642</v>
      </c>
      <c r="G14" t="n">
        <v>22.55769230769231</v>
      </c>
      <c r="H14" t="n">
        <v>22.66380952380952</v>
      </c>
      <c r="I14" t="n">
        <v>22.88468899521531</v>
      </c>
      <c r="J14" t="n">
        <v>22.84875621890547</v>
      </c>
      <c r="K14" t="n">
        <v>21.80122448979592</v>
      </c>
      <c r="L14" t="n">
        <v>21.15521235521236</v>
      </c>
      <c r="M14" t="n">
        <v>20.94115044247788</v>
      </c>
    </row>
    <row r="15">
      <c r="A15" t="n">
        <v>13</v>
      </c>
      <c r="B15" t="n">
        <v>21.26279069767442</v>
      </c>
      <c r="C15" t="n">
        <v>21.92130177514793</v>
      </c>
      <c r="D15" t="n">
        <v>22.14565217391305</v>
      </c>
      <c r="E15" t="n">
        <v>22.38150289017341</v>
      </c>
      <c r="F15" t="n">
        <v>22.55072463768116</v>
      </c>
      <c r="G15" t="n">
        <v>22.80861244019139</v>
      </c>
      <c r="H15" t="n">
        <v>22.91462264150943</v>
      </c>
      <c r="I15" t="n">
        <v>23.16948356807512</v>
      </c>
      <c r="J15" t="n">
        <v>23.09203980099502</v>
      </c>
      <c r="K15" t="n">
        <v>21.99053497942387</v>
      </c>
      <c r="L15" t="n">
        <v>21.31034482758621</v>
      </c>
      <c r="M15" t="n">
        <v>21.06116071428571</v>
      </c>
    </row>
    <row r="16">
      <c r="A16" t="n">
        <v>14</v>
      </c>
      <c r="B16" t="n">
        <v>21.41767441860465</v>
      </c>
      <c r="C16" t="n">
        <v>22.09467455621302</v>
      </c>
      <c r="D16" t="n">
        <v>22.31195652173913</v>
      </c>
      <c r="E16" t="n">
        <v>22.60174418604651</v>
      </c>
      <c r="F16" t="n">
        <v>22.74433497536946</v>
      </c>
      <c r="G16" t="n">
        <v>23.09230769230769</v>
      </c>
      <c r="H16" t="n">
        <v>23.22095238095238</v>
      </c>
      <c r="I16" t="n">
        <v>23.45283018867925</v>
      </c>
      <c r="J16" t="n">
        <v>23.39704433497537</v>
      </c>
      <c r="K16" t="n">
        <v>22.22880658436214</v>
      </c>
      <c r="L16" t="n">
        <v>21.48973384030418</v>
      </c>
      <c r="M16" t="n">
        <v>21.21140350877193</v>
      </c>
    </row>
    <row r="17">
      <c r="A17" t="n">
        <v>15</v>
      </c>
      <c r="B17" t="n">
        <v>21.5811320754717</v>
      </c>
      <c r="C17" t="n">
        <v>22.26745562130177</v>
      </c>
      <c r="D17" t="n">
        <v>22.50109289617486</v>
      </c>
      <c r="E17" t="n">
        <v>22.81379310344828</v>
      </c>
      <c r="F17" t="n">
        <v>22.94433497536946</v>
      </c>
      <c r="G17" t="n">
        <v>23.36995073891626</v>
      </c>
      <c r="H17" t="n">
        <v>23.47547169811321</v>
      </c>
      <c r="I17" t="n">
        <v>23.74502369668246</v>
      </c>
      <c r="J17" t="n">
        <v>23.64577114427861</v>
      </c>
      <c r="K17" t="n">
        <v>22.42</v>
      </c>
      <c r="L17" t="n">
        <v>21.65076335877863</v>
      </c>
      <c r="M17" t="n">
        <v>21.35</v>
      </c>
    </row>
    <row r="18">
      <c r="A18" t="n">
        <v>16</v>
      </c>
      <c r="B18" t="n">
        <v>21.7177033492823</v>
      </c>
      <c r="C18" t="n">
        <v>22.42619047619048</v>
      </c>
      <c r="D18" t="n">
        <v>22.64835164835165</v>
      </c>
      <c r="E18" t="n">
        <v>22.99306358381503</v>
      </c>
      <c r="F18" t="n">
        <v>23.12156862745098</v>
      </c>
      <c r="G18" t="n">
        <v>23.57826086956522</v>
      </c>
      <c r="H18" t="n">
        <v>23.69389671361503</v>
      </c>
      <c r="I18" t="n">
        <v>23.96116504854369</v>
      </c>
      <c r="J18" t="n">
        <v>23.85121951219512</v>
      </c>
      <c r="K18" t="n">
        <v>22.5930612244898</v>
      </c>
      <c r="L18" t="n">
        <v>21.83809523809524</v>
      </c>
      <c r="M18" t="n">
        <v>21.49955752212389</v>
      </c>
    </row>
    <row r="19">
      <c r="A19" t="n">
        <v>17</v>
      </c>
      <c r="B19" t="n">
        <v>21.82757009345795</v>
      </c>
      <c r="C19" t="n">
        <v>22.52941176470588</v>
      </c>
      <c r="D19" t="n">
        <v>22.77043010752688</v>
      </c>
      <c r="E19" t="n">
        <v>23.11387283236994</v>
      </c>
      <c r="F19" t="n">
        <v>23.23300970873786</v>
      </c>
      <c r="G19" t="n">
        <v>23.7311004784689</v>
      </c>
      <c r="H19" t="n">
        <v>23.83521126760563</v>
      </c>
      <c r="I19" t="n">
        <v>24.15330188679245</v>
      </c>
      <c r="J19" t="n">
        <v>23.97560975609756</v>
      </c>
      <c r="K19" t="n">
        <v>22.70775510204081</v>
      </c>
      <c r="L19" t="n">
        <v>21.8793893129771</v>
      </c>
      <c r="M19" t="n">
        <v>21.58805309734513</v>
      </c>
    </row>
    <row r="20">
      <c r="A20" t="n">
        <v>18</v>
      </c>
      <c r="B20" t="n">
        <v>21.88657407407407</v>
      </c>
      <c r="C20" t="n">
        <v>22.59883040935673</v>
      </c>
      <c r="D20" t="n">
        <v>22.84371584699453</v>
      </c>
      <c r="E20" t="n">
        <v>23.18953488372093</v>
      </c>
      <c r="F20" t="n">
        <v>23.28669950738916</v>
      </c>
      <c r="G20" t="n">
        <v>23.80765550239235</v>
      </c>
      <c r="H20" t="n">
        <v>23.91792452830189</v>
      </c>
      <c r="I20" t="n">
        <v>24.22830188679245</v>
      </c>
      <c r="J20" t="n">
        <v>23.99571428571429</v>
      </c>
      <c r="K20" t="n">
        <v>22.75102040816326</v>
      </c>
      <c r="L20" t="n">
        <v>21.93045112781955</v>
      </c>
      <c r="M20" t="n">
        <v>21.64488888888889</v>
      </c>
    </row>
    <row r="21">
      <c r="A21" t="n">
        <v>19</v>
      </c>
      <c r="B21" t="n">
        <v>21.90324074074074</v>
      </c>
      <c r="C21" t="n">
        <v>22.62874251497006</v>
      </c>
      <c r="D21" t="n">
        <v>22.8752808988764</v>
      </c>
      <c r="E21" t="n">
        <v>23.19356725146199</v>
      </c>
      <c r="F21" t="n">
        <v>23.28947368421053</v>
      </c>
      <c r="G21" t="n">
        <v>23.80338164251208</v>
      </c>
      <c r="H21" t="n">
        <v>23.90469483568075</v>
      </c>
      <c r="I21" t="n">
        <v>24.22242990654206</v>
      </c>
      <c r="J21" t="n">
        <v>23.93317307692308</v>
      </c>
      <c r="K21" t="n">
        <v>22.74586776859504</v>
      </c>
      <c r="L21" t="n">
        <v>21.93129770992367</v>
      </c>
      <c r="M21" t="n">
        <v>21.64736842105263</v>
      </c>
    </row>
    <row r="22">
      <c r="A22" t="n">
        <v>20</v>
      </c>
      <c r="B22" t="n">
        <v>21.87024390243902</v>
      </c>
      <c r="C22" t="n">
        <v>22.60182926829268</v>
      </c>
      <c r="D22" t="n">
        <v>22.81299435028249</v>
      </c>
      <c r="E22" t="n">
        <v>23.16331360946745</v>
      </c>
      <c r="F22" t="n">
        <v>23.25436893203883</v>
      </c>
      <c r="G22" t="n">
        <v>23.72870813397129</v>
      </c>
      <c r="H22" t="n">
        <v>23.84929577464789</v>
      </c>
      <c r="I22" t="n">
        <v>24.15</v>
      </c>
      <c r="J22" t="n">
        <v>23.86009852216749</v>
      </c>
      <c r="K22" t="n">
        <v>22.7079295154185</v>
      </c>
      <c r="L22" t="n">
        <v>21.91125</v>
      </c>
      <c r="M22" t="n">
        <v>21.63094170403587</v>
      </c>
    </row>
    <row r="23">
      <c r="A23" t="n">
        <v>21</v>
      </c>
      <c r="B23" t="n">
        <v>21.84827586206896</v>
      </c>
      <c r="C23" t="n">
        <v>22.58301886792453</v>
      </c>
      <c r="D23" t="n">
        <v>22.78941176470588</v>
      </c>
      <c r="E23" t="n">
        <v>23.09285714285714</v>
      </c>
      <c r="F23" t="n">
        <v>23.18269230769231</v>
      </c>
      <c r="G23" t="n">
        <v>23.62559241706161</v>
      </c>
      <c r="H23" t="n">
        <v>23.74225352112676</v>
      </c>
      <c r="I23" t="n">
        <v>24.04056603773585</v>
      </c>
      <c r="J23" t="n">
        <v>23.80392156862745</v>
      </c>
      <c r="K23" t="n">
        <v>22.61410256410256</v>
      </c>
      <c r="L23" t="n">
        <v>21.8429718875502</v>
      </c>
      <c r="M23" t="n">
        <v>21.60497737556561</v>
      </c>
    </row>
    <row r="24">
      <c r="A24" t="n">
        <v>22</v>
      </c>
      <c r="B24" t="n">
        <v>21.80291262135922</v>
      </c>
      <c r="C24" t="n">
        <v>22.62546583850932</v>
      </c>
      <c r="D24" t="n">
        <v>22.70887573964497</v>
      </c>
      <c r="E24" t="n">
        <v>23.01575757575758</v>
      </c>
      <c r="F24" t="n">
        <v>23.10144927536232</v>
      </c>
      <c r="G24" t="n">
        <v>23.51913875598086</v>
      </c>
      <c r="H24" t="n">
        <v>23.63632075471698</v>
      </c>
      <c r="I24" t="n">
        <v>23.92065727699531</v>
      </c>
      <c r="J24" t="n">
        <v>23.67389162561576</v>
      </c>
      <c r="K24" t="n">
        <v>22.54199134199134</v>
      </c>
      <c r="L24" t="n">
        <v>21.82730923694779</v>
      </c>
      <c r="M24" t="n">
        <v>21.54088888888889</v>
      </c>
    </row>
    <row r="25">
      <c r="A25" t="n">
        <v>23</v>
      </c>
      <c r="B25" t="n">
        <v>22.54132653061225</v>
      </c>
      <c r="C25" t="n">
        <v>22.90802469135802</v>
      </c>
      <c r="D25" t="n">
        <v>22.61371428571429</v>
      </c>
      <c r="E25" t="n">
        <v>22.93392857142857</v>
      </c>
      <c r="F25" t="n">
        <v>23.00913461538461</v>
      </c>
      <c r="G25" t="n">
        <v>23.38018867924529</v>
      </c>
      <c r="H25" t="n">
        <v>23.50518867924529</v>
      </c>
      <c r="I25" t="n">
        <v>23.80141509433962</v>
      </c>
      <c r="J25" t="n">
        <v>23.54757281553398</v>
      </c>
      <c r="K25" t="n">
        <v>22.41822033898305</v>
      </c>
      <c r="L25" t="n">
        <v>21.71115537848605</v>
      </c>
      <c r="M25" t="n">
        <v>21.5045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2024-11-26T23:18:59Z</dcterms:created>
  <dcterms:modified xmlns:dcterms="http://purl.org/dc/terms/" xmlns:xsi="http://www.w3.org/2001/XMLSchema-instance" xsi:type="dcterms:W3CDTF">2024-11-26T23:18:59Z</dcterms:modified>
</cp:coreProperties>
</file>