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28.34831460674157</v>
      </c>
      <c r="C2" t="n">
        <v>28.3875</v>
      </c>
      <c r="D2" t="n">
        <v>28.87264957264957</v>
      </c>
      <c r="E2" t="n">
        <v>28.81547619047619</v>
      </c>
      <c r="F2" t="n">
        <v>28.72666666666666</v>
      </c>
      <c r="G2" t="n">
        <v>28.66573426573427</v>
      </c>
      <c r="H2" t="n">
        <v>28.90921052631579</v>
      </c>
      <c r="I2" t="n">
        <v>28.975</v>
      </c>
      <c r="J2" t="n">
        <v>52.37246376811594</v>
      </c>
      <c r="K2" t="n">
        <v>27.96645161290323</v>
      </c>
      <c r="L2" t="n">
        <v>27.82542372881356</v>
      </c>
      <c r="M2" t="n">
        <v>27.81025641025641</v>
      </c>
    </row>
    <row r="3">
      <c r="A3" t="n">
        <v>1</v>
      </c>
      <c r="B3" t="n">
        <v>28.25747126436782</v>
      </c>
      <c r="C3" t="n">
        <v>28.27586206896552</v>
      </c>
      <c r="D3" t="n">
        <v>28.74608695652174</v>
      </c>
      <c r="E3" t="n">
        <v>28.66807228915662</v>
      </c>
      <c r="F3" t="n">
        <v>28.61132075471698</v>
      </c>
      <c r="G3" t="n">
        <v>28.51888111888112</v>
      </c>
      <c r="H3" t="n">
        <v>28.53376623376623</v>
      </c>
      <c r="I3" t="n">
        <v>28.85361445783132</v>
      </c>
      <c r="J3" t="n">
        <v>28.68071428571429</v>
      </c>
      <c r="K3" t="n">
        <v>27.84713375796178</v>
      </c>
      <c r="L3" t="n">
        <v>27.72105263157895</v>
      </c>
      <c r="M3" t="n">
        <v>27.7</v>
      </c>
    </row>
    <row r="4">
      <c r="A4" t="n">
        <v>2</v>
      </c>
      <c r="B4" t="n">
        <v>28.14597701149425</v>
      </c>
      <c r="C4" t="n">
        <v>28.19518072289156</v>
      </c>
      <c r="D4" t="n">
        <v>28.63274336283186</v>
      </c>
      <c r="E4" t="n">
        <v>28.55421686746988</v>
      </c>
      <c r="F4" t="n">
        <v>28.4525</v>
      </c>
      <c r="G4" t="n">
        <v>28.39718309859155</v>
      </c>
      <c r="H4" t="n">
        <v>28.58627450980392</v>
      </c>
      <c r="I4" t="n">
        <v>28.71111111111111</v>
      </c>
      <c r="J4" t="n">
        <v>28.49407407407407</v>
      </c>
      <c r="K4" t="n">
        <v>27.74102564102564</v>
      </c>
      <c r="L4" t="n">
        <v>27.62241379310345</v>
      </c>
      <c r="M4" t="n">
        <v>27.59</v>
      </c>
    </row>
    <row r="5">
      <c r="A5" t="n">
        <v>3</v>
      </c>
      <c r="B5" t="n">
        <v>28.01190476190476</v>
      </c>
      <c r="C5" t="n">
        <v>28.05875</v>
      </c>
      <c r="D5" t="n">
        <v>28.52612612612613</v>
      </c>
      <c r="E5" t="n">
        <v>28.4109756097561</v>
      </c>
      <c r="F5" t="n">
        <v>28.34140127388535</v>
      </c>
      <c r="G5" t="n">
        <v>28.29214285714286</v>
      </c>
      <c r="H5" t="n">
        <v>28.37727272727273</v>
      </c>
      <c r="I5" t="n">
        <v>28.54906832298136</v>
      </c>
      <c r="J5" t="n">
        <v>28.38015267175573</v>
      </c>
      <c r="K5" t="n">
        <v>27.63312101910828</v>
      </c>
      <c r="L5" t="n">
        <v>27.50884955752212</v>
      </c>
      <c r="M5" t="n">
        <v>27.49753086419753</v>
      </c>
    </row>
    <row r="6">
      <c r="A6" t="n">
        <v>4</v>
      </c>
      <c r="B6" t="n">
        <v>27.91785714285714</v>
      </c>
      <c r="C6" t="n">
        <v>27.95243902439024</v>
      </c>
      <c r="D6" t="n">
        <v>28.39196428571429</v>
      </c>
      <c r="E6" t="n">
        <v>28.2890243902439</v>
      </c>
      <c r="F6" t="n">
        <v>28.20683229813665</v>
      </c>
      <c r="G6" t="n">
        <v>28.19716312056738</v>
      </c>
      <c r="H6" t="n">
        <v>28.33355704697987</v>
      </c>
      <c r="I6" t="n">
        <v>28.40316455696203</v>
      </c>
      <c r="J6" t="n">
        <v>28.27538461538462</v>
      </c>
      <c r="K6" t="n">
        <v>27.50387096774194</v>
      </c>
      <c r="L6" t="n">
        <v>27.39210526315789</v>
      </c>
      <c r="M6" t="n">
        <v>27.34320987654321</v>
      </c>
    </row>
    <row r="7">
      <c r="A7" t="n">
        <v>5</v>
      </c>
      <c r="B7" t="n">
        <v>27.81904761904762</v>
      </c>
      <c r="C7" t="n">
        <v>27.84634146341464</v>
      </c>
      <c r="D7" t="n">
        <v>28.29380530973451</v>
      </c>
      <c r="E7" t="n">
        <v>28.20714285714286</v>
      </c>
      <c r="F7" t="n">
        <v>28.08980891719746</v>
      </c>
      <c r="G7" t="n">
        <v>28.1</v>
      </c>
      <c r="H7" t="n">
        <v>28.194</v>
      </c>
      <c r="I7" t="n">
        <v>28.29230769230769</v>
      </c>
      <c r="J7" t="n">
        <v>28.15955882352941</v>
      </c>
      <c r="K7" t="n">
        <v>27.42911392405063</v>
      </c>
      <c r="L7" t="n">
        <v>27.31491228070175</v>
      </c>
      <c r="M7" t="n">
        <v>27.2641975308642</v>
      </c>
    </row>
    <row r="8">
      <c r="A8" t="n">
        <v>6</v>
      </c>
      <c r="B8" t="n">
        <v>27.70588235294118</v>
      </c>
      <c r="C8" t="n">
        <v>27.70459770114943</v>
      </c>
      <c r="D8" t="n">
        <v>28.17142857142857</v>
      </c>
      <c r="E8" t="n">
        <v>28.07300613496932</v>
      </c>
      <c r="F8" t="n">
        <v>27.99554140127389</v>
      </c>
      <c r="G8" t="n">
        <v>28.00428571428571</v>
      </c>
      <c r="H8" t="n">
        <v>18.15761589403974</v>
      </c>
      <c r="I8" t="n">
        <v>28.17329192546584</v>
      </c>
      <c r="J8" t="n">
        <v>28.05859375</v>
      </c>
      <c r="K8" t="n">
        <v>27.33888888888889</v>
      </c>
      <c r="L8" t="n">
        <v>27.28739495798319</v>
      </c>
      <c r="M8" t="n">
        <v>27.18888888888889</v>
      </c>
    </row>
    <row r="9">
      <c r="A9" t="n">
        <v>7</v>
      </c>
      <c r="B9" t="n">
        <v>27.60963855421686</v>
      </c>
      <c r="C9" t="n">
        <v>27.61190476190476</v>
      </c>
      <c r="D9" t="n">
        <v>28.05</v>
      </c>
      <c r="E9" t="n">
        <v>27.97939393939394</v>
      </c>
      <c r="F9" t="n">
        <v>27.92179487179487</v>
      </c>
      <c r="G9" t="n">
        <v>27.88802816901408</v>
      </c>
      <c r="H9" t="n">
        <v>28.03243243243243</v>
      </c>
      <c r="I9" t="n">
        <v>28.09329268292683</v>
      </c>
      <c r="J9" t="n">
        <v>27.93768115942029</v>
      </c>
      <c r="K9" t="n">
        <v>27.26100628930818</v>
      </c>
      <c r="L9" t="n">
        <v>27.16833333333333</v>
      </c>
      <c r="M9" t="n">
        <v>27.06951219512195</v>
      </c>
    </row>
    <row r="10">
      <c r="A10" t="n">
        <v>8</v>
      </c>
      <c r="B10" t="n">
        <v>27.55517241379311</v>
      </c>
      <c r="C10" t="n">
        <v>27.5054347826087</v>
      </c>
      <c r="D10" t="n">
        <v>27.97264957264957</v>
      </c>
      <c r="E10" t="n">
        <v>27.93195266272189</v>
      </c>
      <c r="F10" t="n">
        <v>27.84311377245509</v>
      </c>
      <c r="G10" t="n">
        <v>27.82532467532468</v>
      </c>
      <c r="H10" t="n">
        <v>27.90117647058823</v>
      </c>
      <c r="I10" t="n">
        <v>27.9816091954023</v>
      </c>
      <c r="J10" t="n">
        <v>27.83422818791946</v>
      </c>
      <c r="K10" t="n">
        <v>27.22114285714285</v>
      </c>
      <c r="L10" t="n">
        <v>27.10909090909091</v>
      </c>
      <c r="M10" t="n">
        <v>27.01851851851852</v>
      </c>
    </row>
    <row r="11">
      <c r="A11" t="n">
        <v>9</v>
      </c>
      <c r="B11" t="n">
        <v>27.4680412371134</v>
      </c>
      <c r="C11" t="n">
        <v>27.4378947368421</v>
      </c>
      <c r="D11" t="n">
        <v>27.88991596638656</v>
      </c>
      <c r="E11" t="n">
        <v>27.88757396449704</v>
      </c>
      <c r="F11" t="n">
        <v>27.83651685393258</v>
      </c>
      <c r="G11" t="n">
        <v>27.80416666666667</v>
      </c>
      <c r="H11" t="n">
        <v>27.86818181818182</v>
      </c>
      <c r="I11" t="n">
        <v>27.93675675675676</v>
      </c>
      <c r="J11" t="n">
        <v>27.77283950617284</v>
      </c>
      <c r="K11" t="n">
        <v>27.23296703296703</v>
      </c>
      <c r="L11" t="n">
        <v>27.13</v>
      </c>
      <c r="M11" t="n">
        <v>26.98058252427185</v>
      </c>
    </row>
    <row r="12">
      <c r="A12" t="n">
        <v>10</v>
      </c>
      <c r="B12" t="n">
        <v>27.43762376237624</v>
      </c>
      <c r="C12" t="n">
        <v>27.47358490566037</v>
      </c>
      <c r="D12" t="n">
        <v>27.89098360655738</v>
      </c>
      <c r="E12" t="n">
        <v>27.91272727272727</v>
      </c>
      <c r="F12" t="n">
        <v>27.85222222222222</v>
      </c>
      <c r="G12" t="n">
        <v>27.82857142857143</v>
      </c>
      <c r="H12" t="n">
        <v>27.9</v>
      </c>
      <c r="I12" t="n">
        <v>27.94031413612566</v>
      </c>
      <c r="J12" t="n">
        <v>27.8</v>
      </c>
      <c r="K12" t="n">
        <v>27.28624338624339</v>
      </c>
      <c r="L12" t="n">
        <v>27.19791666666667</v>
      </c>
      <c r="M12" t="n">
        <v>27.02410714285714</v>
      </c>
    </row>
    <row r="13">
      <c r="A13" t="n">
        <v>11</v>
      </c>
      <c r="B13" t="n">
        <v>27.51588785046729</v>
      </c>
      <c r="C13" t="n">
        <v>27.44339622641509</v>
      </c>
      <c r="D13" t="n">
        <v>28.00573770491803</v>
      </c>
      <c r="E13" t="n">
        <v>27.99390243902439</v>
      </c>
      <c r="F13" t="n">
        <v>27.9413407821229</v>
      </c>
      <c r="G13" t="n">
        <v>27.93045977011494</v>
      </c>
      <c r="H13" t="n">
        <v>28.02119565217391</v>
      </c>
      <c r="I13" t="n">
        <v>28.0678947368421</v>
      </c>
      <c r="J13" t="n">
        <v>27.91775147928994</v>
      </c>
      <c r="K13" t="n">
        <v>27.33670212765957</v>
      </c>
      <c r="L13" t="n">
        <v>27.2972602739726</v>
      </c>
      <c r="M13" t="n">
        <v>27.12</v>
      </c>
    </row>
    <row r="14">
      <c r="A14" t="n">
        <v>12</v>
      </c>
      <c r="B14" t="n">
        <v>27.66355140186916</v>
      </c>
      <c r="C14" t="n">
        <v>27.62882882882883</v>
      </c>
      <c r="D14" t="n">
        <v>28.15040650406504</v>
      </c>
      <c r="E14" t="n">
        <v>28.20769230769231</v>
      </c>
      <c r="F14" t="n">
        <v>28.13910614525139</v>
      </c>
      <c r="G14" t="n">
        <v>28.10170454545454</v>
      </c>
      <c r="H14" t="n">
        <v>28.23497267759563</v>
      </c>
      <c r="I14" t="n">
        <v>28.25837837837838</v>
      </c>
      <c r="J14" t="n">
        <v>28.11676646706587</v>
      </c>
      <c r="K14" t="n">
        <v>27.56195652173913</v>
      </c>
      <c r="L14" t="n">
        <v>27.46081081081081</v>
      </c>
      <c r="M14" t="n">
        <v>27.26140350877193</v>
      </c>
    </row>
    <row r="15">
      <c r="A15" t="n">
        <v>13</v>
      </c>
      <c r="B15" t="n">
        <v>27.80363636363636</v>
      </c>
      <c r="C15" t="n">
        <v>27.82962962962963</v>
      </c>
      <c r="D15" t="n">
        <v>28.37073170731707</v>
      </c>
      <c r="E15" t="n">
        <v>28.37926829268293</v>
      </c>
      <c r="F15" t="n">
        <v>28.39945355191257</v>
      </c>
      <c r="G15" t="n">
        <v>28.35642458100559</v>
      </c>
      <c r="H15" t="n">
        <v>28.53407821229051</v>
      </c>
      <c r="I15" t="n">
        <v>28.54810810810811</v>
      </c>
      <c r="J15" t="n">
        <v>28.41515151515151</v>
      </c>
      <c r="K15" t="n">
        <v>27.85464480874317</v>
      </c>
      <c r="L15" t="n">
        <v>27.68791946308725</v>
      </c>
      <c r="M15" t="n">
        <v>27.46134453781513</v>
      </c>
    </row>
    <row r="16">
      <c r="A16" t="n">
        <v>14</v>
      </c>
      <c r="B16" t="n">
        <v>28.05545454545454</v>
      </c>
      <c r="C16" t="n">
        <v>28.1054054054054</v>
      </c>
      <c r="D16" t="n">
        <v>28.62016129032258</v>
      </c>
      <c r="E16" t="n">
        <v>28.626875</v>
      </c>
      <c r="F16" t="n">
        <v>28.69722222222222</v>
      </c>
      <c r="G16" t="n">
        <v>28.63351955307262</v>
      </c>
      <c r="H16" t="n">
        <v>28.85388888888889</v>
      </c>
      <c r="I16" t="n">
        <v>28.85508021390374</v>
      </c>
      <c r="J16" t="n">
        <v>28.75426829268293</v>
      </c>
      <c r="K16" t="n">
        <v>28.16263736263737</v>
      </c>
      <c r="L16" t="n">
        <v>27.9</v>
      </c>
      <c r="M16" t="n">
        <v>27.70545454545454</v>
      </c>
    </row>
    <row r="17">
      <c r="A17" t="n">
        <v>15</v>
      </c>
      <c r="B17" t="n">
        <v>28.24622641509434</v>
      </c>
      <c r="C17" t="n">
        <v>28.35545454545455</v>
      </c>
      <c r="D17" t="n">
        <v>28.88048780487805</v>
      </c>
      <c r="E17" t="n">
        <v>28.89329268292683</v>
      </c>
      <c r="F17" t="n">
        <v>28.96906077348066</v>
      </c>
      <c r="G17" t="n">
        <v>28.88938547486033</v>
      </c>
      <c r="H17" t="n">
        <v>29.1747191011236</v>
      </c>
      <c r="I17" t="n">
        <v>29.16935483870968</v>
      </c>
      <c r="J17" t="n">
        <v>29.08060606060606</v>
      </c>
      <c r="K17" t="n">
        <v>28.50558659217877</v>
      </c>
      <c r="L17" t="n">
        <v>28.14405594405594</v>
      </c>
      <c r="M17" t="n">
        <v>27.89017857142857</v>
      </c>
    </row>
    <row r="18">
      <c r="A18" t="n">
        <v>16</v>
      </c>
      <c r="B18" t="n">
        <v>28.47524752475248</v>
      </c>
      <c r="C18" t="n">
        <v>28.57476635514019</v>
      </c>
      <c r="D18" t="n">
        <v>29.13852459016394</v>
      </c>
      <c r="E18" t="n">
        <v>29.1078313253012</v>
      </c>
      <c r="F18" t="n">
        <v>29.19230769230769</v>
      </c>
      <c r="G18" t="n">
        <v>29.06271186440678</v>
      </c>
      <c r="H18" t="n">
        <v>29.42611111111111</v>
      </c>
      <c r="I18" t="n">
        <v>29.44361702127659</v>
      </c>
      <c r="J18" t="n">
        <v>29.29607843137255</v>
      </c>
      <c r="K18" t="n">
        <v>28.55568181818182</v>
      </c>
      <c r="L18" t="n">
        <v>28.28571428571428</v>
      </c>
      <c r="M18" t="n">
        <v>28.12924528301887</v>
      </c>
    </row>
    <row r="19">
      <c r="A19" t="n">
        <v>17</v>
      </c>
      <c r="B19" t="n">
        <v>28.62727272727273</v>
      </c>
      <c r="C19" t="n">
        <v>28.71862745098039</v>
      </c>
      <c r="D19" t="n">
        <v>29.25454545454546</v>
      </c>
      <c r="E19" t="n">
        <v>29.26309523809524</v>
      </c>
      <c r="F19" t="n">
        <v>29.34325842696629</v>
      </c>
      <c r="G19" t="n">
        <v>29.27206703910614</v>
      </c>
      <c r="H19" t="n">
        <v>29.57796610169492</v>
      </c>
      <c r="I19" t="n">
        <v>29.61505376344086</v>
      </c>
      <c r="J19" t="n">
        <v>29.4</v>
      </c>
      <c r="K19" t="n">
        <v>28.71385542168675</v>
      </c>
      <c r="L19" t="n">
        <v>28.35620437956204</v>
      </c>
      <c r="M19" t="n">
        <v>28.22680412371134</v>
      </c>
    </row>
    <row r="20">
      <c r="A20" t="n">
        <v>18</v>
      </c>
      <c r="B20" t="n">
        <v>28.735</v>
      </c>
      <c r="C20" t="n">
        <v>28.782</v>
      </c>
      <c r="D20" t="n">
        <v>29.31709401709402</v>
      </c>
      <c r="E20" t="n">
        <v>29.34556213017751</v>
      </c>
      <c r="F20" t="n">
        <v>29.39545454545455</v>
      </c>
      <c r="G20" t="n">
        <v>29.31976744186046</v>
      </c>
      <c r="H20" t="n">
        <v>29.71195652173913</v>
      </c>
      <c r="I20" t="n">
        <v>29.65837837837838</v>
      </c>
      <c r="J20" t="n">
        <v>29.4886524822695</v>
      </c>
      <c r="K20" t="n">
        <v>28.61354838709678</v>
      </c>
      <c r="L20" t="n">
        <v>28.34772727272727</v>
      </c>
      <c r="M20" t="n">
        <v>28.29782608695652</v>
      </c>
    </row>
    <row r="21">
      <c r="A21" t="n">
        <v>19</v>
      </c>
      <c r="B21" t="n">
        <v>28.76666666666667</v>
      </c>
      <c r="C21" t="n">
        <v>28.81855670103093</v>
      </c>
      <c r="D21" t="n">
        <v>29.31932773109244</v>
      </c>
      <c r="E21" t="n">
        <v>29.35</v>
      </c>
      <c r="F21" t="n">
        <v>29.40059171597633</v>
      </c>
      <c r="G21" t="n">
        <v>29.321875</v>
      </c>
      <c r="H21" t="n">
        <v>29.61878453038674</v>
      </c>
      <c r="I21" t="n">
        <v>29.64521276595745</v>
      </c>
      <c r="J21" t="n">
        <v>29.44057971014493</v>
      </c>
      <c r="K21" t="n">
        <v>28.5718954248366</v>
      </c>
      <c r="L21" t="n">
        <v>28.33700787401575</v>
      </c>
      <c r="M21" t="n">
        <v>28.33295454545455</v>
      </c>
    </row>
    <row r="22">
      <c r="A22" t="n">
        <v>20</v>
      </c>
      <c r="B22" t="n">
        <v>28.73298969072165</v>
      </c>
      <c r="C22" t="n">
        <v>28.80425531914894</v>
      </c>
      <c r="D22" t="n">
        <v>29.27</v>
      </c>
      <c r="E22" t="n">
        <v>29.31111111111111</v>
      </c>
      <c r="F22" t="n">
        <v>29.22222222222222</v>
      </c>
      <c r="G22" t="n">
        <v>29.22</v>
      </c>
      <c r="H22" t="n">
        <v>29.18895027624309</v>
      </c>
      <c r="I22" t="n">
        <v>29.56978021978022</v>
      </c>
      <c r="J22" t="n">
        <v>29.37293233082707</v>
      </c>
      <c r="K22" t="n">
        <v>28.49533333333333</v>
      </c>
      <c r="L22" t="n">
        <v>28.22276422764228</v>
      </c>
      <c r="M22" t="n">
        <v>28.27441860465116</v>
      </c>
    </row>
    <row r="23">
      <c r="A23" t="n">
        <v>21</v>
      </c>
      <c r="B23" t="n">
        <v>28.64301075268817</v>
      </c>
      <c r="C23" t="n">
        <v>28.71978021978022</v>
      </c>
      <c r="D23" t="n">
        <v>29.14915254237288</v>
      </c>
      <c r="E23" t="n">
        <v>29.19653179190751</v>
      </c>
      <c r="F23" t="n">
        <v>29.19418604651162</v>
      </c>
      <c r="G23" t="n">
        <v>29.09668874172186</v>
      </c>
      <c r="H23" t="n">
        <v>29.34277108433735</v>
      </c>
      <c r="I23" t="n">
        <v>29.4375</v>
      </c>
      <c r="J23" t="n">
        <v>29.21503759398496</v>
      </c>
      <c r="K23" t="n">
        <v>28.36953642384106</v>
      </c>
      <c r="L23" t="n">
        <v>28.15983606557377</v>
      </c>
      <c r="M23" t="n">
        <v>28.19397590361446</v>
      </c>
    </row>
    <row r="24">
      <c r="A24" t="n">
        <v>22</v>
      </c>
      <c r="B24" t="n">
        <v>28.55698924731183</v>
      </c>
      <c r="C24" t="n">
        <v>28.60786516853932</v>
      </c>
      <c r="D24" t="n">
        <v>29.07416666666667</v>
      </c>
      <c r="E24" t="n">
        <v>29.07602339181286</v>
      </c>
      <c r="F24" t="n">
        <v>29.04451219512195</v>
      </c>
      <c r="G24" t="n">
        <v>28.954</v>
      </c>
      <c r="H24" t="n">
        <v>29.20127388535032</v>
      </c>
      <c r="I24" t="n">
        <v>29.26549707602339</v>
      </c>
      <c r="J24" t="n">
        <v>29.09848484848485</v>
      </c>
      <c r="K24" t="n">
        <v>28.06688311688312</v>
      </c>
      <c r="L24" t="n">
        <v>28.02457627118644</v>
      </c>
      <c r="M24" t="n">
        <v>28.08227848101266</v>
      </c>
    </row>
    <row r="25">
      <c r="A25" t="n">
        <v>23</v>
      </c>
      <c r="B25" t="n">
        <v>28.4554347826087</v>
      </c>
      <c r="C25" t="n">
        <v>28.50454545454545</v>
      </c>
      <c r="D25" t="n">
        <v>28.95950413223141</v>
      </c>
      <c r="E25" t="n">
        <v>28.96242774566474</v>
      </c>
      <c r="F25" t="n">
        <v>28.88263473053892</v>
      </c>
      <c r="G25" t="n">
        <v>28.81538461538462</v>
      </c>
      <c r="H25" t="n">
        <v>29.02229299363057</v>
      </c>
      <c r="I25" t="n">
        <v>29.10613496932515</v>
      </c>
      <c r="J25" t="n">
        <v>28.96268656716418</v>
      </c>
      <c r="K25" t="n">
        <v>28.11592356687898</v>
      </c>
      <c r="L25" t="n">
        <v>27.92809917355372</v>
      </c>
      <c r="M25" t="n">
        <v>27.99078947368421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2024-11-26T23:18:59Z</dcterms:created>
  <dcterms:modified xmlns:dcterms="http://purl.org/dc/terms/" xmlns:xsi="http://www.w3.org/2001/XMLSchema-instance" xsi:type="dcterms:W3CDTF">2024-11-26T23:18:59Z</dcterms:modified>
</cp:coreProperties>
</file>