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46.27967032967032</v>
      </c>
      <c r="C2" t="n">
        <v>28.9928870292887</v>
      </c>
      <c r="D2" t="n">
        <v>28.82957746478873</v>
      </c>
      <c r="E2" t="n">
        <v>28.91644295302013</v>
      </c>
      <c r="F2" t="n">
        <v>71.28129496402877</v>
      </c>
      <c r="G2" t="n">
        <v>80.57966666666665</v>
      </c>
      <c r="H2" t="n">
        <v>60.66842105263159</v>
      </c>
      <c r="I2" t="n">
        <v>40.88363636363636</v>
      </c>
      <c r="J2" t="n">
        <v>28.02598684210526</v>
      </c>
      <c r="K2" t="n">
        <v>27.70688524590164</v>
      </c>
      <c r="L2" t="n">
        <v>27.57883597883598</v>
      </c>
      <c r="M2" t="n">
        <v>27.92315789473684</v>
      </c>
    </row>
    <row r="3">
      <c r="A3" t="n">
        <v>1</v>
      </c>
      <c r="B3" t="n">
        <v>26.99945945945946</v>
      </c>
      <c r="C3" t="n">
        <v>28.68340248962656</v>
      </c>
      <c r="D3" t="n">
        <v>28.77818181818182</v>
      </c>
      <c r="E3" t="n">
        <v>28.83370786516854</v>
      </c>
      <c r="F3" t="n">
        <v>73.50039525691699</v>
      </c>
      <c r="G3" t="n">
        <v>80.92629757785467</v>
      </c>
      <c r="H3" t="n">
        <v>73.69050632911393</v>
      </c>
      <c r="I3" t="n">
        <v>32.24710144927536</v>
      </c>
      <c r="J3" t="n">
        <v>27.91648745519713</v>
      </c>
      <c r="K3" t="n">
        <v>27.62563176895307</v>
      </c>
      <c r="L3" t="n">
        <v>27.50625</v>
      </c>
      <c r="M3" t="n">
        <v>27.85469613259668</v>
      </c>
    </row>
    <row r="4">
      <c r="A4" t="n">
        <v>2</v>
      </c>
      <c r="B4" t="n">
        <v>27.80324324324324</v>
      </c>
      <c r="C4" t="n">
        <v>28.39423868312757</v>
      </c>
      <c r="D4" t="n">
        <v>28.69751773049645</v>
      </c>
      <c r="E4" t="n">
        <v>28.77114093959731</v>
      </c>
      <c r="F4" t="n">
        <v>65.64214285714286</v>
      </c>
      <c r="G4" t="n">
        <v>82.87898305084745</v>
      </c>
      <c r="H4" t="n">
        <v>67.13037974683544</v>
      </c>
      <c r="I4" t="n">
        <v>32.37454545454545</v>
      </c>
      <c r="J4" t="n">
        <v>27.86478405315614</v>
      </c>
      <c r="K4" t="n">
        <v>27.56920529801324</v>
      </c>
      <c r="L4" t="n">
        <v>27.44095744680851</v>
      </c>
      <c r="M4" t="n">
        <v>26.23940886699507</v>
      </c>
    </row>
    <row r="5">
      <c r="A5" t="n">
        <v>3</v>
      </c>
      <c r="B5" t="n">
        <v>32.12234636871508</v>
      </c>
      <c r="C5" t="n">
        <v>28.54526748971194</v>
      </c>
      <c r="D5" t="n">
        <v>28.61010452961673</v>
      </c>
      <c r="E5" t="n">
        <v>28.70367892976589</v>
      </c>
      <c r="F5" t="n">
        <v>70.11387900355872</v>
      </c>
      <c r="G5" t="n">
        <v>81.26824324324323</v>
      </c>
      <c r="H5" t="n">
        <v>72.74634920634921</v>
      </c>
      <c r="I5" t="n">
        <v>32.14615384615384</v>
      </c>
      <c r="J5" t="n">
        <v>27.78949152542373</v>
      </c>
      <c r="K5" t="n">
        <v>27.49174917491749</v>
      </c>
      <c r="L5" t="n">
        <v>27.24921465968587</v>
      </c>
      <c r="M5" t="n">
        <v>27.73350253807106</v>
      </c>
    </row>
    <row r="6">
      <c r="A6" t="n">
        <v>4</v>
      </c>
      <c r="B6" t="n">
        <v>27.93202247191011</v>
      </c>
      <c r="C6" t="n">
        <v>28.26906779661017</v>
      </c>
      <c r="D6" t="n">
        <v>28.55729927007299</v>
      </c>
      <c r="E6" t="n">
        <v>28.62462686567164</v>
      </c>
      <c r="F6" t="n">
        <v>74.97177419354838</v>
      </c>
      <c r="G6" t="n">
        <v>79.30531914893616</v>
      </c>
      <c r="H6" t="n">
        <v>63.33459119496856</v>
      </c>
      <c r="I6" t="n">
        <v>32.21340579710145</v>
      </c>
      <c r="J6" t="n">
        <v>27.69893238434164</v>
      </c>
      <c r="K6" t="n">
        <v>27.40212765957447</v>
      </c>
      <c r="L6" t="n">
        <v>27.17078651685393</v>
      </c>
      <c r="M6" t="n">
        <v>27.5763440860215</v>
      </c>
    </row>
    <row r="7">
      <c r="A7" t="n">
        <v>5</v>
      </c>
      <c r="B7" t="n">
        <v>27.83924731182796</v>
      </c>
      <c r="C7" t="n">
        <v>28.19163179916318</v>
      </c>
      <c r="D7" t="n">
        <v>28.4773851590106</v>
      </c>
      <c r="E7" t="n">
        <v>28.56275167785235</v>
      </c>
      <c r="F7" t="n">
        <v>68.58621908127209</v>
      </c>
      <c r="G7" t="n">
        <v>86.19659863945579</v>
      </c>
      <c r="H7" t="n">
        <v>72.18730158730159</v>
      </c>
      <c r="I7" t="n">
        <v>32.93763440860215</v>
      </c>
      <c r="J7" t="n">
        <v>27.62574257425743</v>
      </c>
      <c r="K7" t="n">
        <v>27.35493421052631</v>
      </c>
      <c r="L7" t="n">
        <v>27.25487179487179</v>
      </c>
      <c r="M7" t="n">
        <v>27.61216931216931</v>
      </c>
    </row>
    <row r="8">
      <c r="A8" t="n">
        <v>6</v>
      </c>
      <c r="B8" t="n">
        <v>28.26132596685083</v>
      </c>
      <c r="C8" t="n">
        <v>28.12983193277311</v>
      </c>
      <c r="D8" t="n">
        <v>28.42049469964664</v>
      </c>
      <c r="E8" t="n">
        <v>39.44545454545455</v>
      </c>
      <c r="F8" t="n">
        <v>69.85232974910394</v>
      </c>
      <c r="G8" t="n">
        <v>74.28231292517007</v>
      </c>
      <c r="H8" t="n">
        <v>67.84779874213837</v>
      </c>
      <c r="I8" t="n">
        <v>32.52924187725632</v>
      </c>
      <c r="J8" t="n">
        <v>27.57340067340067</v>
      </c>
      <c r="K8" t="n">
        <v>27.28807947019867</v>
      </c>
      <c r="L8" t="n">
        <v>27.18805970149254</v>
      </c>
      <c r="M8" t="n">
        <v>27.53141361256544</v>
      </c>
    </row>
    <row r="9">
      <c r="A9" t="n">
        <v>7</v>
      </c>
      <c r="B9" t="n">
        <v>27.68852459016393</v>
      </c>
      <c r="C9" t="n">
        <v>28.07458333333333</v>
      </c>
      <c r="D9" t="n">
        <v>28.35793357933579</v>
      </c>
      <c r="E9" t="n">
        <v>28.42066420664207</v>
      </c>
      <c r="F9" t="n">
        <v>71.6904</v>
      </c>
      <c r="G9" t="n">
        <v>88.08659793814434</v>
      </c>
      <c r="H9" t="n">
        <v>69.53157894736842</v>
      </c>
      <c r="I9" t="n">
        <v>31.84981818181818</v>
      </c>
      <c r="J9" t="n">
        <v>27.50322580645161</v>
      </c>
      <c r="K9" t="n">
        <v>27.21626297577855</v>
      </c>
      <c r="L9" t="n">
        <v>27.14198895027624</v>
      </c>
      <c r="M9" t="n">
        <v>27.48021390374332</v>
      </c>
    </row>
    <row r="10">
      <c r="A10" t="n">
        <v>8</v>
      </c>
      <c r="B10" t="n">
        <v>27.42972972972973</v>
      </c>
      <c r="C10" t="n">
        <v>28.00851063829787</v>
      </c>
      <c r="D10" t="n">
        <v>28.28181818181818</v>
      </c>
      <c r="E10" t="n">
        <v>28.39931972789115</v>
      </c>
      <c r="F10" t="n">
        <v>61.45160142348755</v>
      </c>
      <c r="G10" t="n">
        <v>81.81414141414142</v>
      </c>
      <c r="H10" t="n">
        <v>62.06523076923077</v>
      </c>
      <c r="I10" t="n">
        <v>32.42465753424658</v>
      </c>
      <c r="J10" t="n">
        <v>27.48322147651007</v>
      </c>
      <c r="K10" t="n">
        <v>27.19710610932476</v>
      </c>
      <c r="L10" t="n">
        <v>27.08743961352657</v>
      </c>
      <c r="M10" t="n">
        <v>27.39746192893401</v>
      </c>
    </row>
    <row r="11">
      <c r="A11" t="n">
        <v>9</v>
      </c>
      <c r="B11" t="n">
        <v>27.62655367231638</v>
      </c>
      <c r="C11" t="n">
        <v>28.19957081545065</v>
      </c>
      <c r="D11" t="n">
        <v>28.27676056338028</v>
      </c>
      <c r="E11" t="n">
        <v>28.40620689655172</v>
      </c>
      <c r="F11" t="n">
        <v>64.88678571428571</v>
      </c>
      <c r="G11" t="n">
        <v>84.59431438127091</v>
      </c>
      <c r="H11" t="n">
        <v>70.31884498480244</v>
      </c>
      <c r="I11" t="n">
        <v>31.60522648083624</v>
      </c>
      <c r="J11" t="n">
        <v>27.45369127516778</v>
      </c>
      <c r="K11" t="n">
        <v>26.93949044585987</v>
      </c>
      <c r="L11" t="n">
        <v>27.04536585365854</v>
      </c>
      <c r="M11" t="n">
        <v>27.19157894736842</v>
      </c>
    </row>
    <row r="12">
      <c r="A12" t="n">
        <v>10</v>
      </c>
      <c r="B12" t="n">
        <v>37.14885057471264</v>
      </c>
      <c r="C12" t="n">
        <v>31.28917748917749</v>
      </c>
      <c r="D12" t="n">
        <v>28.32238805970149</v>
      </c>
      <c r="E12" t="n">
        <v>28.46587301587302</v>
      </c>
      <c r="F12" t="n">
        <v>54.26747967479675</v>
      </c>
      <c r="G12" t="n">
        <v>80.24897959183674</v>
      </c>
      <c r="H12" t="n">
        <v>68.17476923076923</v>
      </c>
      <c r="I12" t="n">
        <v>31.61258741258742</v>
      </c>
      <c r="J12" t="n">
        <v>27.46654929577465</v>
      </c>
      <c r="K12" t="n">
        <v>27.19966101694915</v>
      </c>
      <c r="L12" t="n">
        <v>27.03548387096775</v>
      </c>
      <c r="M12" t="n">
        <v>27.276</v>
      </c>
    </row>
    <row r="13">
      <c r="A13" t="n">
        <v>11</v>
      </c>
      <c r="B13" t="n">
        <v>27.91235294117647</v>
      </c>
      <c r="C13" t="n">
        <v>27.46946902654867</v>
      </c>
      <c r="D13" t="n">
        <v>28.48951048951049</v>
      </c>
      <c r="E13" t="n">
        <v>28.55833333333333</v>
      </c>
      <c r="F13" t="n">
        <v>62.1539033457249</v>
      </c>
      <c r="G13" t="n">
        <v>84.23859060402684</v>
      </c>
      <c r="H13" t="n">
        <v>69.23532934131737</v>
      </c>
      <c r="I13" t="n">
        <v>31.82872340425532</v>
      </c>
      <c r="J13" t="n">
        <v>27.52783505154639</v>
      </c>
      <c r="K13" t="n">
        <v>27.31464174454829</v>
      </c>
      <c r="L13" t="n">
        <v>27.15747663551402</v>
      </c>
      <c r="M13" t="n">
        <v>27.24387755102041</v>
      </c>
    </row>
    <row r="14">
      <c r="A14" t="n">
        <v>12</v>
      </c>
      <c r="B14" t="n">
        <v>30.4140350877193</v>
      </c>
      <c r="C14" t="n">
        <v>28.26073059360731</v>
      </c>
      <c r="D14" t="n">
        <v>28.03163636363636</v>
      </c>
      <c r="E14" t="n">
        <v>28.66236559139785</v>
      </c>
      <c r="F14" t="n">
        <v>71.0952380952381</v>
      </c>
      <c r="G14" t="n">
        <v>78.92627986348123</v>
      </c>
      <c r="H14" t="n">
        <v>66.53536585365853</v>
      </c>
      <c r="I14" t="n">
        <v>28.38556701030928</v>
      </c>
      <c r="J14" t="n">
        <v>27.66677524429968</v>
      </c>
      <c r="K14" t="n">
        <v>27.4203125</v>
      </c>
      <c r="L14" t="n">
        <v>27.26186046511628</v>
      </c>
      <c r="M14" t="n">
        <v>27.40641711229947</v>
      </c>
    </row>
    <row r="15">
      <c r="A15" t="n">
        <v>13</v>
      </c>
      <c r="B15" t="n">
        <v>27.90359281437125</v>
      </c>
      <c r="C15" t="n">
        <v>28.38136363636363</v>
      </c>
      <c r="D15" t="n">
        <v>27.62613636363636</v>
      </c>
      <c r="E15" t="n">
        <v>28.8196</v>
      </c>
      <c r="F15" t="n">
        <v>71.67561983471074</v>
      </c>
      <c r="G15" t="n">
        <v>79.48727272727272</v>
      </c>
      <c r="H15" t="n">
        <v>71.66576576576577</v>
      </c>
      <c r="I15" t="n">
        <v>31.92473867595819</v>
      </c>
      <c r="J15" t="n">
        <v>27.77950530035336</v>
      </c>
      <c r="K15" t="n">
        <v>27.54115646258504</v>
      </c>
      <c r="L15" t="n">
        <v>27.42368421052631</v>
      </c>
      <c r="M15" t="n">
        <v>27.54540229885057</v>
      </c>
    </row>
    <row r="16">
      <c r="A16" t="n">
        <v>14</v>
      </c>
      <c r="B16" t="n">
        <v>28.05828220858896</v>
      </c>
      <c r="C16" t="n">
        <v>28.40933333333334</v>
      </c>
      <c r="D16" t="n">
        <v>28.52888086642599</v>
      </c>
      <c r="E16" t="n">
        <v>28.94981549815498</v>
      </c>
      <c r="F16" t="n">
        <v>70.42767527675278</v>
      </c>
      <c r="G16" t="n">
        <v>77.74261168384879</v>
      </c>
      <c r="H16" t="n">
        <v>73.10519877675841</v>
      </c>
      <c r="I16" t="n">
        <v>32.28790035587188</v>
      </c>
      <c r="J16" t="n">
        <v>27.93609271523179</v>
      </c>
      <c r="K16" t="n">
        <v>27.73354430379747</v>
      </c>
      <c r="L16" t="n">
        <v>27.58388625592417</v>
      </c>
      <c r="M16" t="n">
        <v>27.72931937172775</v>
      </c>
    </row>
    <row r="17">
      <c r="A17" t="n">
        <v>15</v>
      </c>
      <c r="B17" t="n">
        <v>28.20650887573964</v>
      </c>
      <c r="C17" t="n">
        <v>28.87174887892376</v>
      </c>
      <c r="D17" t="n">
        <v>28.79748201438849</v>
      </c>
      <c r="E17" t="n">
        <v>29.10690909090909</v>
      </c>
      <c r="F17" t="n">
        <v>68.80187265917603</v>
      </c>
      <c r="G17" t="n">
        <v>79.00590277777778</v>
      </c>
      <c r="H17" t="n">
        <v>67.21975308641976</v>
      </c>
      <c r="I17" t="n">
        <v>32.89293286219082</v>
      </c>
      <c r="J17" t="n">
        <v>28.12203947368421</v>
      </c>
      <c r="K17" t="n">
        <v>27.30566037735849</v>
      </c>
      <c r="L17" t="n">
        <v>27.75233644859813</v>
      </c>
      <c r="M17" t="n">
        <v>27.82192513368984</v>
      </c>
    </row>
    <row r="18">
      <c r="A18" t="n">
        <v>16</v>
      </c>
      <c r="B18" t="n">
        <v>28.35031055900621</v>
      </c>
      <c r="C18" t="n">
        <v>28.72445414847162</v>
      </c>
      <c r="D18" t="n">
        <v>28.84243542435424</v>
      </c>
      <c r="E18" t="n">
        <v>29.24094488188976</v>
      </c>
      <c r="F18" t="n">
        <v>78.99094650205761</v>
      </c>
      <c r="G18" t="n">
        <v>79.78607142857142</v>
      </c>
      <c r="H18" t="n">
        <v>71.18593272171253</v>
      </c>
      <c r="I18" t="n">
        <v>32.35489510489511</v>
      </c>
      <c r="J18" t="n">
        <v>28.26897810218978</v>
      </c>
      <c r="K18" t="n">
        <v>28.02020547945205</v>
      </c>
      <c r="L18" t="n">
        <v>27.91315789473684</v>
      </c>
      <c r="M18" t="n">
        <v>32.20857142857143</v>
      </c>
    </row>
    <row r="19">
      <c r="A19" t="n">
        <v>17</v>
      </c>
      <c r="B19" t="n">
        <v>28.42621951219512</v>
      </c>
      <c r="C19" t="n">
        <v>28.83552631578947</v>
      </c>
      <c r="D19" t="n">
        <v>29.27965517241379</v>
      </c>
      <c r="E19" t="n">
        <v>29.56713780918728</v>
      </c>
      <c r="F19" t="n">
        <v>69.84043321299639</v>
      </c>
      <c r="G19" t="n">
        <v>72.38862876254181</v>
      </c>
      <c r="H19" t="n">
        <v>64.82990936555892</v>
      </c>
      <c r="I19" t="n">
        <v>32.45191637630662</v>
      </c>
      <c r="J19" t="n">
        <v>28.36066666666667</v>
      </c>
      <c r="K19" t="n">
        <v>28.10031545741325</v>
      </c>
      <c r="L19" t="n">
        <v>27.95377358490566</v>
      </c>
      <c r="M19" t="n">
        <v>28.02872340425532</v>
      </c>
    </row>
    <row r="20">
      <c r="A20" t="n">
        <v>18</v>
      </c>
      <c r="B20" t="n">
        <v>31.11084337349397</v>
      </c>
      <c r="C20" t="n">
        <v>28.85782608695652</v>
      </c>
      <c r="D20" t="n">
        <v>29.25052264808362</v>
      </c>
      <c r="E20" t="n">
        <v>29.32881355932203</v>
      </c>
      <c r="F20" t="n">
        <v>65.60250896057347</v>
      </c>
      <c r="G20" t="n">
        <v>76.72080536912752</v>
      </c>
      <c r="H20" t="n">
        <v>60.8515243902439</v>
      </c>
      <c r="I20" t="n">
        <v>33.51785714285715</v>
      </c>
      <c r="J20" t="n">
        <v>28.37474747474747</v>
      </c>
      <c r="K20" t="n">
        <v>28.13312302839117</v>
      </c>
      <c r="L20" t="n">
        <v>27.9990243902439</v>
      </c>
      <c r="M20" t="n">
        <v>30.2828125</v>
      </c>
    </row>
    <row r="21">
      <c r="A21" t="n">
        <v>19</v>
      </c>
      <c r="B21" t="n">
        <v>28.72126436781609</v>
      </c>
      <c r="C21" t="n">
        <v>28.12532188841202</v>
      </c>
      <c r="D21" t="n">
        <v>29.23605947955391</v>
      </c>
      <c r="E21" t="n">
        <v>29.27769230769231</v>
      </c>
      <c r="F21" t="n">
        <v>78.37593360995849</v>
      </c>
      <c r="G21" t="n">
        <v>79.34172413793102</v>
      </c>
      <c r="H21" t="n">
        <v>57.67024539877301</v>
      </c>
      <c r="I21" t="n">
        <v>28.27054545454545</v>
      </c>
      <c r="J21" t="n">
        <v>28.36</v>
      </c>
      <c r="K21" t="n">
        <v>28.06464285714286</v>
      </c>
      <c r="L21" t="n">
        <v>27.93918128654971</v>
      </c>
      <c r="M21" t="n">
        <v>28.54230769230769</v>
      </c>
    </row>
    <row r="22">
      <c r="A22" t="n">
        <v>20</v>
      </c>
      <c r="B22" t="n">
        <v>28.40523255813953</v>
      </c>
      <c r="C22" t="n">
        <v>29.34747899159664</v>
      </c>
      <c r="D22" t="n">
        <v>29.17137546468402</v>
      </c>
      <c r="E22" t="n">
        <v>29.2006968641115</v>
      </c>
      <c r="F22" t="n">
        <v>66.28428571428572</v>
      </c>
      <c r="G22" t="n">
        <v>79.91249999999999</v>
      </c>
      <c r="H22" t="n">
        <v>59.14728915662651</v>
      </c>
      <c r="I22" t="n">
        <v>28.22334494773519</v>
      </c>
      <c r="J22" t="n">
        <v>28.30631578947369</v>
      </c>
      <c r="K22" t="n">
        <v>28.0475</v>
      </c>
      <c r="L22" t="n">
        <v>27.46171428571429</v>
      </c>
      <c r="M22" t="n">
        <v>28.19042553191489</v>
      </c>
    </row>
    <row r="23">
      <c r="A23" t="n">
        <v>21</v>
      </c>
      <c r="B23" t="n">
        <v>28.35029239766082</v>
      </c>
      <c r="C23" t="n">
        <v>28.03119658119658</v>
      </c>
      <c r="D23" t="n">
        <v>29.0996138996139</v>
      </c>
      <c r="E23" t="n">
        <v>29.13505154639175</v>
      </c>
      <c r="F23" t="n">
        <v>61.48561151079137</v>
      </c>
      <c r="G23" t="n">
        <v>77.03946488294314</v>
      </c>
      <c r="H23" t="n">
        <v>47.55562310030395</v>
      </c>
      <c r="I23" t="n">
        <v>28.13929824561404</v>
      </c>
      <c r="J23" t="n">
        <v>28.23859649122807</v>
      </c>
      <c r="K23" t="n">
        <v>27.94230769230769</v>
      </c>
      <c r="L23" t="n">
        <v>27.87513513513513</v>
      </c>
      <c r="M23" t="n">
        <v>28.11375661375661</v>
      </c>
    </row>
    <row r="24">
      <c r="A24" t="n">
        <v>22</v>
      </c>
      <c r="B24" t="n">
        <v>28.55625</v>
      </c>
      <c r="C24" t="n">
        <v>28.44703389830508</v>
      </c>
      <c r="D24" t="n">
        <v>29.02868525896414</v>
      </c>
      <c r="E24" t="n">
        <v>29.03908045977012</v>
      </c>
      <c r="F24" t="n">
        <v>75.20322580645161</v>
      </c>
      <c r="G24" t="n">
        <v>80.86493055555555</v>
      </c>
      <c r="H24" t="n">
        <v>67.37801204819277</v>
      </c>
      <c r="I24" t="n">
        <v>28.07971014492754</v>
      </c>
      <c r="J24" t="n">
        <v>28.16946564885496</v>
      </c>
      <c r="K24" t="n">
        <v>27.85223880597015</v>
      </c>
      <c r="L24" t="n">
        <v>27.76184971098266</v>
      </c>
      <c r="M24" t="n">
        <v>28.09542857142857</v>
      </c>
    </row>
    <row r="25">
      <c r="A25" t="n">
        <v>23</v>
      </c>
      <c r="B25" t="n">
        <v>27.96906077348066</v>
      </c>
      <c r="C25" t="n">
        <v>28.62050209205021</v>
      </c>
      <c r="D25" t="n">
        <v>28.908</v>
      </c>
      <c r="E25" t="n">
        <v>25.31811846689896</v>
      </c>
      <c r="F25" t="n">
        <v>63.35770609318996</v>
      </c>
      <c r="G25" t="n">
        <v>77.85083612040133</v>
      </c>
      <c r="H25" t="n">
        <v>66.05382262996942</v>
      </c>
      <c r="I25" t="n">
        <v>28.00863309352518</v>
      </c>
      <c r="J25" t="n">
        <v>28.08566552901024</v>
      </c>
      <c r="K25" t="n">
        <v>27.78815789473684</v>
      </c>
      <c r="L25" t="n">
        <v>27.53068783068783</v>
      </c>
      <c r="M25" t="n">
        <v>27.84848484848485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2024-11-26T23:19:00Z</dcterms:created>
  <dcterms:modified xmlns:dcterms="http://purl.org/dc/terms/" xmlns:xsi="http://www.w3.org/2001/XMLSchema-instance" xsi:type="dcterms:W3CDTF">2024-11-26T23:19:00Z</dcterms:modified>
</cp:coreProperties>
</file>