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30.95172413793103</v>
      </c>
      <c r="C2" t="n">
        <v>31.675</v>
      </c>
      <c r="D2" t="n">
        <v>38.50169491525423</v>
      </c>
      <c r="E2" t="n">
        <v>31.22</v>
      </c>
      <c r="F2" t="n">
        <v>28.85806451612903</v>
      </c>
      <c r="G2" t="n">
        <v>27.48305084745763</v>
      </c>
      <c r="H2" t="n">
        <v>27.54347826086957</v>
      </c>
      <c r="I2" t="n">
        <v>28.2</v>
      </c>
      <c r="J2" t="n">
        <v>28.92823529411765</v>
      </c>
      <c r="K2" t="n">
        <v>28.89622641509434</v>
      </c>
      <c r="L2" t="n">
        <v>29.16555555555556</v>
      </c>
      <c r="M2" t="n">
        <v>29.83924050632912</v>
      </c>
    </row>
    <row r="3">
      <c r="A3" t="n">
        <v>1</v>
      </c>
      <c r="B3" t="n">
        <v>30.72542372881356</v>
      </c>
      <c r="C3" t="n">
        <v>31.45714285714286</v>
      </c>
      <c r="D3" t="n">
        <v>38.29830508474576</v>
      </c>
      <c r="E3" t="n">
        <v>31.02833333333333</v>
      </c>
      <c r="F3" t="n">
        <v>28.67903225806451</v>
      </c>
      <c r="G3" t="n">
        <v>27.35254237288136</v>
      </c>
      <c r="H3" t="n">
        <v>27.40434782608695</v>
      </c>
      <c r="I3" t="n">
        <v>27.98791208791209</v>
      </c>
      <c r="J3" t="n">
        <v>28.72352941176471</v>
      </c>
      <c r="K3" t="n">
        <v>28.70660377358491</v>
      </c>
      <c r="L3" t="n">
        <v>28.95222222222222</v>
      </c>
      <c r="M3" t="n">
        <v>29.63037974683544</v>
      </c>
    </row>
    <row r="4">
      <c r="A4" t="n">
        <v>2</v>
      </c>
      <c r="B4" t="n">
        <v>30.49152542372881</v>
      </c>
      <c r="C4" t="n">
        <v>31.24107142857143</v>
      </c>
      <c r="D4" t="n">
        <v>35.0593220338983</v>
      </c>
      <c r="E4" t="n">
        <v>30.83833333333333</v>
      </c>
      <c r="F4" t="n">
        <v>28.51129032258065</v>
      </c>
      <c r="G4" t="n">
        <v>27.21034482758621</v>
      </c>
      <c r="H4" t="n">
        <v>27.22826086956522</v>
      </c>
      <c r="I4" t="n">
        <v>27.81318681318681</v>
      </c>
      <c r="J4" t="n">
        <v>28.52823529411765</v>
      </c>
      <c r="K4" t="n">
        <v>28.53867924528302</v>
      </c>
      <c r="L4" t="n">
        <v>28.79775280898876</v>
      </c>
      <c r="M4" t="n">
        <v>29.44050632911393</v>
      </c>
    </row>
    <row r="5">
      <c r="A5" t="n">
        <v>3</v>
      </c>
      <c r="B5" t="n">
        <v>30.26949152542373</v>
      </c>
      <c r="C5" t="n">
        <v>31.02321428571429</v>
      </c>
      <c r="D5" t="n">
        <v>34.86101694915254</v>
      </c>
      <c r="E5" t="n">
        <v>30.66333333333333</v>
      </c>
      <c r="F5" t="n">
        <v>28.37096774193548</v>
      </c>
      <c r="G5" t="n">
        <v>27.07796610169491</v>
      </c>
      <c r="H5" t="n">
        <v>27.12173913043478</v>
      </c>
      <c r="I5" t="n">
        <v>27.63846153846154</v>
      </c>
      <c r="J5" t="n">
        <v>28.3435294117647</v>
      </c>
      <c r="K5" t="n">
        <v>28.36603773584906</v>
      </c>
      <c r="L5" t="n">
        <v>28.61910112359551</v>
      </c>
      <c r="M5" t="n">
        <v>29.24556962025316</v>
      </c>
    </row>
    <row r="6">
      <c r="A6" t="n">
        <v>4</v>
      </c>
      <c r="B6" t="n">
        <v>30.0593220338983</v>
      </c>
      <c r="C6" t="n">
        <v>30.8125</v>
      </c>
      <c r="D6" t="n">
        <v>34.65932203389831</v>
      </c>
      <c r="E6" t="n">
        <v>30.50666666666667</v>
      </c>
      <c r="F6" t="n">
        <v>28.20483870967742</v>
      </c>
      <c r="G6" t="n">
        <v>26.96271186440678</v>
      </c>
      <c r="H6" t="n">
        <v>26.96086956521739</v>
      </c>
      <c r="I6" t="n">
        <v>27.47472527472527</v>
      </c>
      <c r="J6" t="n">
        <v>28.16547619047619</v>
      </c>
      <c r="K6" t="n">
        <v>28.21603773584906</v>
      </c>
      <c r="L6" t="n">
        <v>28.48666666666667</v>
      </c>
      <c r="M6" t="n">
        <v>29.05696202531646</v>
      </c>
    </row>
    <row r="7">
      <c r="A7" t="n">
        <v>5</v>
      </c>
      <c r="B7" t="n">
        <v>29.85932203389831</v>
      </c>
      <c r="C7" t="n">
        <v>30.61071428571429</v>
      </c>
      <c r="D7" t="n">
        <v>34.46166666666667</v>
      </c>
      <c r="E7" t="n">
        <v>30.325</v>
      </c>
      <c r="F7" t="n">
        <v>28.07741935483871</v>
      </c>
      <c r="G7" t="n">
        <v>26.83050847457627</v>
      </c>
      <c r="H7" t="n">
        <v>26.84782608695652</v>
      </c>
      <c r="I7" t="n">
        <v>27.32857142857143</v>
      </c>
      <c r="J7" t="n">
        <v>27.99529411764706</v>
      </c>
      <c r="K7" t="n">
        <v>28.09238095238095</v>
      </c>
      <c r="L7" t="n">
        <v>28.34111111111111</v>
      </c>
      <c r="M7" t="n">
        <v>28.90769230769231</v>
      </c>
    </row>
    <row r="8">
      <c r="A8" t="n">
        <v>6</v>
      </c>
      <c r="B8" t="n">
        <v>29.64827586206896</v>
      </c>
      <c r="C8" t="n">
        <v>30.41428571428571</v>
      </c>
      <c r="D8" t="n">
        <v>34.27166666666667</v>
      </c>
      <c r="E8" t="n">
        <v>30.14666666666666</v>
      </c>
      <c r="F8" t="n">
        <v>27.94677419354839</v>
      </c>
      <c r="G8" t="n">
        <v>26.75423728813559</v>
      </c>
      <c r="H8" t="n">
        <v>26.67777777777778</v>
      </c>
      <c r="I8" t="n">
        <v>27.2</v>
      </c>
      <c r="J8" t="n">
        <v>27.86235294117647</v>
      </c>
      <c r="K8" t="n">
        <v>27.97830188679245</v>
      </c>
      <c r="L8" t="n">
        <v>28.21888888888889</v>
      </c>
      <c r="M8" t="n">
        <v>28.71392405063291</v>
      </c>
    </row>
    <row r="9">
      <c r="A9" t="n">
        <v>7</v>
      </c>
      <c r="B9" t="n">
        <v>29.45344827586207</v>
      </c>
      <c r="C9" t="n">
        <v>30.225</v>
      </c>
      <c r="D9" t="n">
        <v>34.08852459016394</v>
      </c>
      <c r="E9" t="n">
        <v>29.99833333333333</v>
      </c>
      <c r="F9" t="n">
        <v>27.85322580645161</v>
      </c>
      <c r="G9" t="n">
        <v>26.67666666666667</v>
      </c>
      <c r="H9" t="n">
        <v>26.58260869565217</v>
      </c>
      <c r="I9" t="n">
        <v>27.11318681318681</v>
      </c>
      <c r="J9" t="n">
        <v>27.75411764705882</v>
      </c>
      <c r="K9" t="n">
        <v>27.90188679245283</v>
      </c>
      <c r="L9" t="n">
        <v>28.10777777777778</v>
      </c>
      <c r="M9" t="n">
        <v>28.56582278481012</v>
      </c>
    </row>
    <row r="10">
      <c r="A10" t="n">
        <v>8</v>
      </c>
      <c r="B10" t="n">
        <v>29.28275862068966</v>
      </c>
      <c r="C10" t="n">
        <v>30.06071428571429</v>
      </c>
      <c r="D10" t="n">
        <v>33.93606557377049</v>
      </c>
      <c r="E10" t="n">
        <v>29.86166666666667</v>
      </c>
      <c r="F10" t="n">
        <v>27.9258064516129</v>
      </c>
      <c r="G10" t="n">
        <v>26.74333333333333</v>
      </c>
      <c r="H10" t="n">
        <v>26.66808510638298</v>
      </c>
      <c r="I10" t="n">
        <v>27.21758241758242</v>
      </c>
      <c r="J10" t="n">
        <v>27.88705882352941</v>
      </c>
      <c r="K10" t="n">
        <v>28.00094339622641</v>
      </c>
      <c r="L10" t="n">
        <v>28.13888888888889</v>
      </c>
      <c r="M10" t="n">
        <v>28.51012658227848</v>
      </c>
    </row>
    <row r="11">
      <c r="A11" t="n">
        <v>9</v>
      </c>
      <c r="B11" t="n">
        <v>29.20689655172414</v>
      </c>
      <c r="C11" t="n">
        <v>29.97678571428571</v>
      </c>
      <c r="D11" t="n">
        <v>33.86065573770492</v>
      </c>
      <c r="E11" t="n">
        <v>29.81833333333333</v>
      </c>
      <c r="F11" t="n">
        <v>28.13387096774193</v>
      </c>
      <c r="G11" t="n">
        <v>26.915</v>
      </c>
      <c r="H11" t="n">
        <v>26.90652173913044</v>
      </c>
      <c r="I11" t="n">
        <v>27.59340659340659</v>
      </c>
      <c r="J11" t="n">
        <v>28.24</v>
      </c>
      <c r="K11" t="n">
        <v>28.25754716981132</v>
      </c>
      <c r="L11" t="n">
        <v>28.30222222222222</v>
      </c>
      <c r="M11" t="n">
        <v>28.59240506329114</v>
      </c>
    </row>
    <row r="12">
      <c r="A12" t="n">
        <v>10</v>
      </c>
      <c r="B12" t="n">
        <v>29.26440677966102</v>
      </c>
      <c r="C12" t="n">
        <v>29.79827586206897</v>
      </c>
      <c r="D12" t="n">
        <v>33.9728813559322</v>
      </c>
      <c r="E12" t="n">
        <v>29.905</v>
      </c>
      <c r="F12" t="n">
        <v>28.5016129032258</v>
      </c>
      <c r="G12" t="n">
        <v>27.21</v>
      </c>
      <c r="H12" t="n">
        <v>27.30425531914894</v>
      </c>
      <c r="I12" t="n">
        <v>28.17</v>
      </c>
      <c r="J12" t="n">
        <v>28.83176470588235</v>
      </c>
      <c r="K12" t="n">
        <v>28.67075471698113</v>
      </c>
      <c r="L12" t="n">
        <v>28.59888888888889</v>
      </c>
      <c r="M12" t="n">
        <v>28.82435897435898</v>
      </c>
    </row>
    <row r="13">
      <c r="A13" t="n">
        <v>11</v>
      </c>
      <c r="B13" t="n">
        <v>29.46610169491525</v>
      </c>
      <c r="C13" t="n">
        <v>30.00172413793103</v>
      </c>
      <c r="D13" t="n">
        <v>34.1</v>
      </c>
      <c r="E13" t="n">
        <v>30.23559322033898</v>
      </c>
      <c r="F13" t="n">
        <v>28.99032258064516</v>
      </c>
      <c r="G13" t="n">
        <v>27.645</v>
      </c>
      <c r="H13" t="n">
        <v>27.80652173913043</v>
      </c>
      <c r="I13" t="n">
        <v>28.91555555555556</v>
      </c>
      <c r="J13" t="n">
        <v>29.58588235294118</v>
      </c>
      <c r="K13" t="n">
        <v>29.21619047619047</v>
      </c>
      <c r="L13" t="n">
        <v>29.01</v>
      </c>
      <c r="M13" t="n">
        <v>29.17820512820513</v>
      </c>
    </row>
    <row r="14">
      <c r="A14" t="n">
        <v>12</v>
      </c>
      <c r="B14" t="n">
        <v>29.82333333333333</v>
      </c>
      <c r="C14" t="n">
        <v>30.15084745762712</v>
      </c>
      <c r="D14" t="n">
        <v>34.465</v>
      </c>
      <c r="E14" t="n">
        <v>30.61379310344827</v>
      </c>
      <c r="F14" t="n">
        <v>29.4983870967742</v>
      </c>
      <c r="G14" t="n">
        <v>28.055</v>
      </c>
      <c r="H14" t="n">
        <v>28.36086956521739</v>
      </c>
      <c r="I14" t="n">
        <v>29.7032967032967</v>
      </c>
      <c r="J14" t="n">
        <v>30.36976744186047</v>
      </c>
      <c r="K14" t="n">
        <v>29.83523809523809</v>
      </c>
      <c r="L14" t="n">
        <v>29.50777777777778</v>
      </c>
      <c r="M14" t="n">
        <v>29.66666666666667</v>
      </c>
    </row>
    <row r="15">
      <c r="A15" t="n">
        <v>13</v>
      </c>
      <c r="B15" t="n">
        <v>30.29333333333333</v>
      </c>
      <c r="C15" t="n">
        <v>30.57586206896552</v>
      </c>
      <c r="D15" t="n">
        <v>31.94833333333333</v>
      </c>
      <c r="E15" t="n">
        <v>31.0448275862069</v>
      </c>
      <c r="F15" t="n">
        <v>29.9758064516129</v>
      </c>
      <c r="G15" t="n">
        <v>28.38833333333333</v>
      </c>
      <c r="H15" t="n">
        <v>28.87234042553191</v>
      </c>
      <c r="I15" t="n">
        <v>30.39230769230769</v>
      </c>
      <c r="J15" t="n">
        <v>31.07176470588235</v>
      </c>
      <c r="K15" t="n">
        <v>30.40476190476191</v>
      </c>
      <c r="L15" t="n">
        <v>30.01333333333333</v>
      </c>
      <c r="M15" t="n">
        <v>30.13589743589743</v>
      </c>
    </row>
    <row r="16">
      <c r="A16" t="n">
        <v>14</v>
      </c>
      <c r="B16" t="n">
        <v>30.85</v>
      </c>
      <c r="C16" t="n">
        <v>31.28620689655172</v>
      </c>
      <c r="D16" t="n">
        <v>35.45166666666667</v>
      </c>
      <c r="E16" t="n">
        <v>31.4593220338983</v>
      </c>
      <c r="F16" t="n">
        <v>30.43225806451613</v>
      </c>
      <c r="G16" t="n">
        <v>28.64666666666666</v>
      </c>
      <c r="H16" t="n">
        <v>29.22553191489362</v>
      </c>
      <c r="I16" t="n">
        <v>30.86521739130435</v>
      </c>
      <c r="J16" t="n">
        <v>31.52558139534883</v>
      </c>
      <c r="K16" t="n">
        <v>30.76190476190476</v>
      </c>
      <c r="L16" t="n">
        <v>30.40222222222222</v>
      </c>
      <c r="M16" t="n">
        <v>30.61153846153846</v>
      </c>
    </row>
    <row r="17">
      <c r="A17" t="n">
        <v>15</v>
      </c>
      <c r="B17" t="n">
        <v>31.365</v>
      </c>
      <c r="C17" t="n">
        <v>31.81551724137931</v>
      </c>
      <c r="D17" t="n">
        <v>35.93898305084746</v>
      </c>
      <c r="E17" t="n">
        <v>31.86101694915254</v>
      </c>
      <c r="F17" t="n">
        <v>30.70483870967742</v>
      </c>
      <c r="G17" t="n">
        <v>28.75762711864407</v>
      </c>
      <c r="H17" t="n">
        <v>29.39130434782609</v>
      </c>
      <c r="I17" t="n">
        <v>30.93695652173913</v>
      </c>
      <c r="J17" t="n">
        <v>31.60574712643678</v>
      </c>
      <c r="K17" t="n">
        <v>30.82621359223301</v>
      </c>
      <c r="L17" t="n">
        <v>30.55111111111111</v>
      </c>
      <c r="M17" t="n">
        <v>30.94805194805195</v>
      </c>
    </row>
    <row r="18">
      <c r="A18" t="n">
        <v>16</v>
      </c>
      <c r="B18" t="n">
        <v>31.79666666666667</v>
      </c>
      <c r="C18" t="n">
        <v>32.24912280701754</v>
      </c>
      <c r="D18" t="n">
        <v>39.30508474576271</v>
      </c>
      <c r="E18" t="n">
        <v>32.12586206896552</v>
      </c>
      <c r="F18" t="n">
        <v>30.70967741935484</v>
      </c>
      <c r="G18" t="n">
        <v>28.8</v>
      </c>
      <c r="H18" t="n">
        <v>29.44772727272727</v>
      </c>
      <c r="I18" t="n">
        <v>30.73913043478261</v>
      </c>
      <c r="J18" t="n">
        <v>31.35632183908046</v>
      </c>
      <c r="K18" t="n">
        <v>30.73980582524272</v>
      </c>
      <c r="L18" t="n">
        <v>30.55111111111111</v>
      </c>
      <c r="M18" t="n">
        <v>31.14868421052632</v>
      </c>
    </row>
    <row r="19">
      <c r="A19" t="n">
        <v>17</v>
      </c>
      <c r="B19" t="n">
        <v>32.035</v>
      </c>
      <c r="C19" t="n">
        <v>32.4421052631579</v>
      </c>
      <c r="D19" t="n">
        <v>39.45</v>
      </c>
      <c r="E19" t="n">
        <v>32.21525423728814</v>
      </c>
      <c r="F19" t="n">
        <v>30.55</v>
      </c>
      <c r="G19" t="n">
        <v>28.6140350877193</v>
      </c>
      <c r="H19" t="n">
        <v>29.22045454545455</v>
      </c>
      <c r="I19" t="n">
        <v>30.38804347826087</v>
      </c>
      <c r="J19" t="n">
        <v>30.98620689655172</v>
      </c>
      <c r="K19" t="n">
        <v>30.56346153846154</v>
      </c>
      <c r="L19" t="n">
        <v>30.50666666666666</v>
      </c>
      <c r="M19" t="n">
        <v>31.1961038961039</v>
      </c>
    </row>
    <row r="20">
      <c r="A20" t="n">
        <v>18</v>
      </c>
      <c r="B20" t="n">
        <v>32.08166666666667</v>
      </c>
      <c r="C20" t="n">
        <v>32.51578947368422</v>
      </c>
      <c r="D20" t="n">
        <v>39.47166666666667</v>
      </c>
      <c r="E20" t="n">
        <v>32.18813559322034</v>
      </c>
      <c r="F20" t="n">
        <v>30.33709677419355</v>
      </c>
      <c r="G20" t="n">
        <v>28.51525423728814</v>
      </c>
      <c r="H20" t="n">
        <v>29.0304347826087</v>
      </c>
      <c r="I20" t="n">
        <v>30.06847826086957</v>
      </c>
      <c r="J20" t="n">
        <v>30.60574712643678</v>
      </c>
      <c r="K20" t="n">
        <v>30.28076923076923</v>
      </c>
      <c r="L20" t="n">
        <v>30.35</v>
      </c>
      <c r="M20" t="n">
        <v>31.10921052631579</v>
      </c>
    </row>
    <row r="21">
      <c r="A21" t="n">
        <v>19</v>
      </c>
      <c r="B21" t="n">
        <v>32.04074074074074</v>
      </c>
      <c r="C21" t="n">
        <v>32.284</v>
      </c>
      <c r="D21" t="n">
        <v>39.8</v>
      </c>
      <c r="E21" t="n">
        <v>31.985</v>
      </c>
      <c r="F21" t="n">
        <v>30.02258064516129</v>
      </c>
      <c r="G21" t="n">
        <v>28.31694915254237</v>
      </c>
      <c r="H21" t="n">
        <v>28.74782608695653</v>
      </c>
      <c r="I21" t="n">
        <v>29.65777777777777</v>
      </c>
      <c r="J21" t="n">
        <v>30.26046511627907</v>
      </c>
      <c r="K21" t="n">
        <v>30.03333333333333</v>
      </c>
      <c r="L21" t="n">
        <v>30.07631578947369</v>
      </c>
      <c r="M21" t="n">
        <v>30.95277777777778</v>
      </c>
    </row>
    <row r="22">
      <c r="A22" t="n">
        <v>20</v>
      </c>
      <c r="B22" t="n">
        <v>31.88</v>
      </c>
      <c r="C22" t="n">
        <v>32.48518518518519</v>
      </c>
      <c r="D22" t="n">
        <v>39.6625</v>
      </c>
      <c r="E22" t="n">
        <v>31.82333333333333</v>
      </c>
      <c r="F22" t="n">
        <v>29.73770491803279</v>
      </c>
      <c r="G22" t="n">
        <v>28.0948275862069</v>
      </c>
      <c r="H22" t="n">
        <v>28.42888888888889</v>
      </c>
      <c r="I22" t="n">
        <v>29.32197802197802</v>
      </c>
      <c r="J22" t="n">
        <v>29.94</v>
      </c>
      <c r="K22" t="n">
        <v>29.79019607843137</v>
      </c>
      <c r="L22" t="n">
        <v>29.9379746835443</v>
      </c>
      <c r="M22" t="n">
        <v>30.71081081081081</v>
      </c>
    </row>
    <row r="23">
      <c r="A23" t="n">
        <v>21</v>
      </c>
      <c r="B23" t="n">
        <v>31.59636363636363</v>
      </c>
      <c r="C23" t="n">
        <v>32.28679245283019</v>
      </c>
      <c r="D23" t="n">
        <v>36.18965517241379</v>
      </c>
      <c r="E23" t="n">
        <v>31.615</v>
      </c>
      <c r="F23" t="n">
        <v>29.45322580645161</v>
      </c>
      <c r="G23" t="n">
        <v>27.93559322033898</v>
      </c>
      <c r="H23" t="n">
        <v>28.19130434782609</v>
      </c>
      <c r="I23" t="n">
        <v>29.00869565217392</v>
      </c>
      <c r="J23" t="n">
        <v>29.64883720930233</v>
      </c>
      <c r="K23" t="n">
        <v>29.56442307692307</v>
      </c>
      <c r="L23" t="n">
        <v>29.74186046511628</v>
      </c>
      <c r="M23" t="n">
        <v>30.51351351351351</v>
      </c>
    </row>
    <row r="24">
      <c r="A24" t="n">
        <v>22</v>
      </c>
      <c r="B24" t="n">
        <v>31.425</v>
      </c>
      <c r="C24" t="n">
        <v>32.1375</v>
      </c>
      <c r="D24" t="n">
        <v>35.96440677966102</v>
      </c>
      <c r="E24" t="n">
        <v>31.415</v>
      </c>
      <c r="F24" t="n">
        <v>29.22741935483871</v>
      </c>
      <c r="G24" t="n">
        <v>27.75762711864407</v>
      </c>
      <c r="H24" t="n">
        <v>27.95652173913043</v>
      </c>
      <c r="I24" t="n">
        <v>28.71304347826087</v>
      </c>
      <c r="J24" t="n">
        <v>29.3906976744186</v>
      </c>
      <c r="K24" t="n">
        <v>29.34854368932039</v>
      </c>
      <c r="L24" t="n">
        <v>29.53666666666667</v>
      </c>
      <c r="M24" t="n">
        <v>30.3078947368421</v>
      </c>
    </row>
    <row r="25">
      <c r="A25" t="n">
        <v>23</v>
      </c>
      <c r="B25" t="n">
        <v>31.20677966101695</v>
      </c>
      <c r="C25" t="n">
        <v>31.92678571428572</v>
      </c>
      <c r="D25" t="n">
        <v>35.74067796610169</v>
      </c>
      <c r="E25" t="n">
        <v>31.20166666666666</v>
      </c>
      <c r="F25" t="n">
        <v>29.02096774193548</v>
      </c>
      <c r="G25" t="n">
        <v>27.6</v>
      </c>
      <c r="H25" t="n">
        <v>27.76521739130435</v>
      </c>
      <c r="I25" t="n">
        <v>28.46413043478261</v>
      </c>
      <c r="J25" t="n">
        <v>29.13139534883721</v>
      </c>
      <c r="K25" t="n">
        <v>29.13142857142857</v>
      </c>
      <c r="L25" t="n">
        <v>29.34555555555556</v>
      </c>
      <c r="M25" t="n">
        <v>30.0974025974026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2024-11-26T23:19:00Z</dcterms:created>
  <dcterms:modified xmlns:dcterms="http://purl.org/dc/terms/" xmlns:xsi="http://www.w3.org/2001/XMLSchema-instance" xsi:type="dcterms:W3CDTF">2024-11-26T23:19:00Z</dcterms:modified>
</cp:coreProperties>
</file>