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'TS10_MEDIA_H'!$A$3:$A$438</f>
            </numRef>
          </cat>
          <val>
            <numRef>
              <f>'TS10_MEDIA_H'!$B$3:$B$438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</f>
            </numRef>
          </cat>
          <val>
            <numRef>
              <f>'TS10_MX_M'!$C$2:$B$2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'TS10_MEDIA_D'!$A$3:$A$20</f>
            </numRef>
          </cat>
          <val>
            <numRef>
              <f>'TS10_MEDIA_D'!$B$3:$B$20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'TS10_MEDIA_M'!$A$3:$A$2</f>
            </numRef>
          </cat>
          <val>
            <numRef>
              <f>'TS10_MEDIA_M'!$C$2:$B$2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'TS10_MEDIA_A'!$A$3:$A$2</f>
            </numRef>
          </cat>
          <val>
            <numRef>
              <f>'TS10_MEDIA_A'!$C$2:$B$2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'TS10_MN_H'!$A$3:$A$21</f>
            </numRef>
          </cat>
          <val>
            <numRef>
              <f>'TS10_MN_H'!$B$3:$B$21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'TS30_MX_H'!$A$3:$A$21</f>
            </numRef>
          </cat>
          <val>
            <numRef>
              <f>'TS30_MX_H'!$B$3:$B$21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'TS10_MN_D'!$A$3:$A$20</f>
            </numRef>
          </cat>
          <val>
            <numRef>
              <f>'TS10_MN_D'!$B$3:$B$20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'TS10_MX_D'!$A$3:$A$20</f>
            </numRef>
          </cat>
          <val>
            <numRef>
              <f>'TS10_MX_D'!$B$3:$B$20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</f>
            </numRef>
          </cat>
          <val>
            <numRef>
              <f>'TS10_MN_M'!$C$2:$B$2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42662.625</v>
      </c>
      <c r="B3" t="n">
        <v>29.7</v>
      </c>
    </row>
    <row r="4">
      <c r="A4" s="1" t="n">
        <v>42662.66666666666</v>
      </c>
      <c r="B4" t="n">
        <v>30</v>
      </c>
    </row>
    <row r="5">
      <c r="A5" s="1" t="n">
        <v>42662.70833333334</v>
      </c>
      <c r="B5" t="n">
        <v>30.3</v>
      </c>
    </row>
    <row r="6">
      <c r="A6" s="1" t="n">
        <v>42662.75</v>
      </c>
      <c r="B6" t="n">
        <v>30.5</v>
      </c>
    </row>
    <row r="7">
      <c r="A7" s="1" t="n">
        <v>42662.79166666666</v>
      </c>
      <c r="B7" t="n">
        <v>30.6</v>
      </c>
    </row>
    <row r="8">
      <c r="A8" s="1" t="n">
        <v>42662.83333333334</v>
      </c>
      <c r="B8" t="n">
        <v>30.6</v>
      </c>
    </row>
    <row r="9">
      <c r="A9" s="1" t="n">
        <v>42662.875</v>
      </c>
      <c r="B9" t="n">
        <v>30.6</v>
      </c>
    </row>
    <row r="10">
      <c r="A10" s="1" t="n">
        <v>42662.91666666666</v>
      </c>
      <c r="B10" t="n">
        <v>30.6</v>
      </c>
    </row>
    <row r="11">
      <c r="A11" s="1" t="n">
        <v>42662.95833333334</v>
      </c>
      <c r="B11" t="n">
        <v>30.5</v>
      </c>
    </row>
    <row r="12">
      <c r="A12" s="1" t="n">
        <v>42663</v>
      </c>
      <c r="B12" t="n">
        <v>30.4</v>
      </c>
    </row>
    <row r="13">
      <c r="A13" s="1" t="n">
        <v>42663.04166666666</v>
      </c>
      <c r="B13" t="n">
        <v>30.3</v>
      </c>
    </row>
    <row r="14">
      <c r="A14" s="1" t="n">
        <v>42663.08333333334</v>
      </c>
      <c r="B14" t="n">
        <v>30.2</v>
      </c>
    </row>
    <row r="15">
      <c r="A15" s="1" t="n">
        <v>42663.125</v>
      </c>
      <c r="B15" t="n">
        <v>30.1</v>
      </c>
    </row>
    <row r="16">
      <c r="A16" s="1" t="n">
        <v>42663.16666666666</v>
      </c>
      <c r="B16" t="n">
        <v>29.9</v>
      </c>
    </row>
    <row r="17">
      <c r="A17" s="1" t="n">
        <v>42663.20833333334</v>
      </c>
      <c r="B17" t="n">
        <v>29.8</v>
      </c>
    </row>
    <row r="18">
      <c r="A18" s="1" t="n">
        <v>42663.25</v>
      </c>
      <c r="B18" t="n">
        <v>29.7</v>
      </c>
    </row>
    <row r="19">
      <c r="A19" s="1" t="n">
        <v>42663.29166666666</v>
      </c>
      <c r="B19" t="n">
        <v>29.6</v>
      </c>
    </row>
    <row r="20">
      <c r="A20" s="1" t="n">
        <v>42663.33333333334</v>
      </c>
      <c r="B20" t="n">
        <v>29.5</v>
      </c>
    </row>
    <row r="21">
      <c r="A21" s="1" t="n">
        <v>42663.375</v>
      </c>
      <c r="B21" t="n">
        <v>29.4</v>
      </c>
    </row>
    <row r="22">
      <c r="A22" s="1" t="n">
        <v>42663.41666666666</v>
      </c>
      <c r="B22" t="n">
        <v>29.4</v>
      </c>
    </row>
    <row r="23">
      <c r="A23" s="1" t="n">
        <v>42663.45833333334</v>
      </c>
      <c r="B23" t="n">
        <v>29.3</v>
      </c>
    </row>
    <row r="24">
      <c r="A24" s="1" t="n">
        <v>42663.5</v>
      </c>
      <c r="B24" t="n">
        <v>29.3</v>
      </c>
    </row>
    <row r="25">
      <c r="A25" s="1" t="n">
        <v>42663.54166666666</v>
      </c>
      <c r="B25" t="n">
        <v>29.3</v>
      </c>
    </row>
    <row r="26">
      <c r="A26" s="1" t="n">
        <v>42663.58333333334</v>
      </c>
      <c r="B26" t="n">
        <v>29.3</v>
      </c>
    </row>
    <row r="27">
      <c r="A27" s="1" t="n">
        <v>42663.625</v>
      </c>
      <c r="B27" t="n">
        <v>29.4</v>
      </c>
    </row>
    <row r="28">
      <c r="A28" s="1" t="n">
        <v>42663.66666666666</v>
      </c>
      <c r="B28" t="n">
        <v>29.6</v>
      </c>
    </row>
    <row r="29">
      <c r="A29" s="1" t="n">
        <v>42663.70833333334</v>
      </c>
      <c r="B29" t="n">
        <v>29.8</v>
      </c>
    </row>
    <row r="30">
      <c r="A30" s="1" t="n">
        <v>42663.75</v>
      </c>
      <c r="B30" t="n">
        <v>29.9</v>
      </c>
    </row>
    <row r="31">
      <c r="A31" s="1" t="n">
        <v>42663.79166666666</v>
      </c>
      <c r="B31" t="n">
        <v>30</v>
      </c>
    </row>
    <row r="32">
      <c r="A32" s="1" t="n">
        <v>42663.83333333334</v>
      </c>
      <c r="B32" t="n">
        <v>30.1</v>
      </c>
    </row>
    <row r="33">
      <c r="A33" s="1" t="n">
        <v>42663.875</v>
      </c>
      <c r="B33" t="n">
        <v>30</v>
      </c>
    </row>
    <row r="34">
      <c r="A34" s="1" t="n">
        <v>42663.91666666666</v>
      </c>
      <c r="B34" t="n">
        <v>30</v>
      </c>
    </row>
    <row r="35">
      <c r="A35" s="1" t="n">
        <v>42663.95833333334</v>
      </c>
      <c r="B35" t="n">
        <v>29.9</v>
      </c>
    </row>
    <row r="36">
      <c r="A36" s="1" t="n">
        <v>42664</v>
      </c>
      <c r="B36" t="n">
        <v>29.8</v>
      </c>
    </row>
    <row r="37">
      <c r="A37" s="1" t="n">
        <v>42664.04166666666</v>
      </c>
      <c r="B37" t="n">
        <v>29.7</v>
      </c>
    </row>
    <row r="38">
      <c r="A38" s="1" t="n">
        <v>42664.08333333334</v>
      </c>
      <c r="B38" t="n">
        <v>29.5</v>
      </c>
    </row>
    <row r="39">
      <c r="A39" s="1" t="n">
        <v>42664.125</v>
      </c>
      <c r="B39" t="n">
        <v>29.4</v>
      </c>
    </row>
    <row r="40">
      <c r="A40" s="1" t="n">
        <v>42664.16666666666</v>
      </c>
      <c r="B40" t="n">
        <v>29.3</v>
      </c>
    </row>
    <row r="41">
      <c r="A41" s="1" t="n">
        <v>42664.20833333334</v>
      </c>
      <c r="B41" t="n">
        <v>29.2</v>
      </c>
    </row>
    <row r="42">
      <c r="A42" s="1" t="n">
        <v>42664.25</v>
      </c>
      <c r="B42" t="n">
        <v>29</v>
      </c>
    </row>
    <row r="43">
      <c r="A43" s="1" t="n">
        <v>42664.29166666666</v>
      </c>
      <c r="B43" t="n">
        <v>28.9</v>
      </c>
    </row>
    <row r="44">
      <c r="A44" s="1" t="n">
        <v>42664.33333333334</v>
      </c>
      <c r="B44" t="n">
        <v>28.8</v>
      </c>
    </row>
    <row r="45">
      <c r="A45" s="1" t="n">
        <v>42664.375</v>
      </c>
      <c r="B45" t="n">
        <v>28.7</v>
      </c>
    </row>
    <row r="46">
      <c r="A46" s="1" t="n">
        <v>42664.41666666666</v>
      </c>
      <c r="B46" t="n">
        <v>28.7</v>
      </c>
    </row>
    <row r="47">
      <c r="A47" s="1" t="n">
        <v>42664.45833333334</v>
      </c>
      <c r="B47" t="n">
        <v>28.7</v>
      </c>
    </row>
    <row r="48">
      <c r="A48" s="1" t="n">
        <v>42664.5</v>
      </c>
      <c r="B48" t="n">
        <v>28.8</v>
      </c>
    </row>
    <row r="49">
      <c r="A49" s="1" t="n">
        <v>42664.54166666666</v>
      </c>
      <c r="B49" t="n">
        <v>29</v>
      </c>
    </row>
    <row r="50">
      <c r="A50" s="1" t="n">
        <v>42664.58333333334</v>
      </c>
      <c r="B50" t="n">
        <v>29.3</v>
      </c>
    </row>
    <row r="51">
      <c r="A51" s="1" t="n">
        <v>42664.625</v>
      </c>
      <c r="B51" t="n">
        <v>29.6</v>
      </c>
    </row>
    <row r="52">
      <c r="A52" s="1" t="n">
        <v>42664.66666666666</v>
      </c>
      <c r="B52" t="n">
        <v>29.9</v>
      </c>
    </row>
    <row r="53">
      <c r="A53" s="1" t="n">
        <v>42664.70833333334</v>
      </c>
      <c r="B53" t="n">
        <v>30.2</v>
      </c>
    </row>
    <row r="54">
      <c r="A54" s="1" t="n">
        <v>42664.75</v>
      </c>
      <c r="B54" t="n">
        <v>30.5</v>
      </c>
    </row>
    <row r="55">
      <c r="A55" s="1" t="n">
        <v>42664.79166666666</v>
      </c>
      <c r="B55" t="n">
        <v>30.6</v>
      </c>
    </row>
    <row r="56">
      <c r="A56" s="1" t="n">
        <v>42664.83333333334</v>
      </c>
      <c r="B56" t="n">
        <v>30.7</v>
      </c>
    </row>
    <row r="57">
      <c r="A57" s="1" t="n">
        <v>42664.875</v>
      </c>
      <c r="B57" t="n">
        <v>30.7</v>
      </c>
    </row>
    <row r="58">
      <c r="A58" s="1" t="n">
        <v>42664.91666666666</v>
      </c>
      <c r="B58" t="n">
        <v>30.6</v>
      </c>
    </row>
    <row r="59">
      <c r="A59" s="1" t="n">
        <v>42664.95833333334</v>
      </c>
      <c r="B59" t="n">
        <v>30.5</v>
      </c>
    </row>
    <row r="60">
      <c r="A60" s="1" t="n">
        <v>42665</v>
      </c>
      <c r="B60" t="n">
        <v>30.5</v>
      </c>
    </row>
    <row r="61">
      <c r="A61" s="1" t="n">
        <v>42665.04166666666</v>
      </c>
      <c r="B61" t="n">
        <v>30.4</v>
      </c>
    </row>
    <row r="62">
      <c r="A62" s="1" t="n">
        <v>42665.08333333334</v>
      </c>
      <c r="B62" t="n">
        <v>30.2</v>
      </c>
    </row>
    <row r="63">
      <c r="A63" s="1" t="n">
        <v>42665.125</v>
      </c>
      <c r="B63" t="n">
        <v>30.1</v>
      </c>
    </row>
    <row r="64">
      <c r="A64" s="1" t="n">
        <v>42665.16666666666</v>
      </c>
      <c r="B64" t="n">
        <v>30</v>
      </c>
    </row>
    <row r="65">
      <c r="A65" s="1" t="n">
        <v>42665.20833333334</v>
      </c>
      <c r="B65" t="n">
        <v>29.9</v>
      </c>
    </row>
    <row r="66">
      <c r="A66" s="1" t="n">
        <v>42665.25</v>
      </c>
      <c r="B66" t="n">
        <v>29.8</v>
      </c>
    </row>
    <row r="67">
      <c r="A67" s="1" t="n">
        <v>42665.29166666666</v>
      </c>
      <c r="B67" t="n">
        <v>29.7</v>
      </c>
    </row>
    <row r="68">
      <c r="A68" s="1" t="n">
        <v>42665.33333333334</v>
      </c>
      <c r="B68" t="n">
        <v>29.5</v>
      </c>
    </row>
    <row r="69">
      <c r="A69" s="1" t="n">
        <v>42665.375</v>
      </c>
      <c r="B69" t="n">
        <v>29.4</v>
      </c>
    </row>
    <row r="70">
      <c r="A70" s="1" t="n">
        <v>42665.41666666666</v>
      </c>
      <c r="B70" t="n">
        <v>29.3</v>
      </c>
    </row>
    <row r="71">
      <c r="A71" s="1" t="n">
        <v>42665.45833333334</v>
      </c>
      <c r="B71" t="n">
        <v>29.3</v>
      </c>
    </row>
    <row r="72">
      <c r="A72" s="1" t="n">
        <v>42665.5</v>
      </c>
      <c r="B72" t="n">
        <v>29.4</v>
      </c>
    </row>
    <row r="73">
      <c r="A73" s="1" t="n">
        <v>42665.54166666666</v>
      </c>
      <c r="B73" t="n">
        <v>29.5</v>
      </c>
    </row>
    <row r="74">
      <c r="A74" s="1" t="n">
        <v>42665.58333333334</v>
      </c>
      <c r="B74" t="n">
        <v>29.7</v>
      </c>
    </row>
    <row r="75">
      <c r="A75" s="1" t="n">
        <v>42665.625</v>
      </c>
      <c r="B75" t="n">
        <v>30.1</v>
      </c>
    </row>
    <row r="76">
      <c r="A76" s="1" t="n">
        <v>42665.66666666666</v>
      </c>
      <c r="B76" t="n">
        <v>30.4</v>
      </c>
    </row>
    <row r="77">
      <c r="A77" s="1" t="n">
        <v>42665.70833333334</v>
      </c>
      <c r="B77" t="n">
        <v>30.7</v>
      </c>
    </row>
    <row r="78">
      <c r="A78" s="1" t="n">
        <v>42665.75</v>
      </c>
      <c r="B78" t="n">
        <v>30.9</v>
      </c>
    </row>
    <row r="79">
      <c r="A79" s="1" t="n">
        <v>42665.79166666666</v>
      </c>
      <c r="B79" t="n">
        <v>31</v>
      </c>
    </row>
    <row r="80">
      <c r="A80" s="1" t="n">
        <v>42665.83333333334</v>
      </c>
      <c r="B80" t="n">
        <v>31.1</v>
      </c>
    </row>
    <row r="81">
      <c r="A81" s="1" t="n">
        <v>42665.875</v>
      </c>
      <c r="B81" t="n">
        <v>31.1</v>
      </c>
    </row>
    <row r="82">
      <c r="A82" s="1" t="n">
        <v>42665.91666666666</v>
      </c>
      <c r="B82" t="n">
        <v>31</v>
      </c>
    </row>
    <row r="83">
      <c r="A83" s="1" t="n">
        <v>42665.95833333334</v>
      </c>
      <c r="B83" t="n">
        <v>30.9</v>
      </c>
    </row>
    <row r="84">
      <c r="A84" s="1" t="n">
        <v>42666</v>
      </c>
      <c r="B84" t="n">
        <v>30.8</v>
      </c>
    </row>
    <row r="85">
      <c r="A85" s="1" t="n">
        <v>42666.04166666666</v>
      </c>
      <c r="B85" t="n">
        <v>30.7</v>
      </c>
    </row>
    <row r="86">
      <c r="A86" s="1" t="n">
        <v>42666.08333333334</v>
      </c>
      <c r="B86" t="n">
        <v>30.6</v>
      </c>
    </row>
    <row r="87">
      <c r="A87" s="1" t="n">
        <v>42666.125</v>
      </c>
      <c r="B87" t="n">
        <v>30.5</v>
      </c>
    </row>
    <row r="88">
      <c r="A88" s="1" t="n">
        <v>42666.16666666666</v>
      </c>
      <c r="B88" t="n">
        <v>23.2</v>
      </c>
    </row>
    <row r="89">
      <c r="A89" s="1" t="n">
        <v>42666.20833333334</v>
      </c>
      <c r="B89" t="n">
        <v>23.4</v>
      </c>
    </row>
    <row r="90">
      <c r="A90" s="1" t="n">
        <v>42666.25</v>
      </c>
      <c r="B90" t="n">
        <v>24</v>
      </c>
    </row>
    <row r="91">
      <c r="A91" s="1" t="n">
        <v>42666.29166666666</v>
      </c>
      <c r="B91" t="n">
        <v>24.4</v>
      </c>
    </row>
    <row r="92">
      <c r="A92" s="1" t="n">
        <v>42666.33333333334</v>
      </c>
      <c r="B92" t="n">
        <v>24.6</v>
      </c>
    </row>
    <row r="93">
      <c r="A93" s="1" t="n">
        <v>42666.375</v>
      </c>
      <c r="B93" t="n">
        <v>24.8</v>
      </c>
    </row>
    <row r="94">
      <c r="A94" s="1" t="n">
        <v>42666.41666666666</v>
      </c>
      <c r="B94" t="n">
        <v>25</v>
      </c>
    </row>
    <row r="95">
      <c r="A95" s="1" t="n">
        <v>42666.45833333334</v>
      </c>
      <c r="B95" t="n">
        <v>25.2</v>
      </c>
    </row>
    <row r="96">
      <c r="A96" s="1" t="n">
        <v>42666.5</v>
      </c>
      <c r="B96" t="n">
        <v>25.4</v>
      </c>
    </row>
    <row r="97">
      <c r="A97" s="1" t="n">
        <v>42666.54166666666</v>
      </c>
      <c r="B97" t="n">
        <v>25.7</v>
      </c>
    </row>
    <row r="98">
      <c r="A98" s="1" t="n">
        <v>42666.58333333334</v>
      </c>
      <c r="B98" t="n">
        <v>26</v>
      </c>
    </row>
    <row r="99">
      <c r="A99" s="1" t="n">
        <v>42666.625</v>
      </c>
      <c r="B99" t="n">
        <v>26.3</v>
      </c>
    </row>
    <row r="100">
      <c r="A100" s="1" t="n">
        <v>42666.66666666666</v>
      </c>
      <c r="B100" t="n">
        <v>26.7</v>
      </c>
    </row>
    <row r="101">
      <c r="A101" s="1" t="n">
        <v>42666.70833333334</v>
      </c>
      <c r="B101" t="n">
        <v>27.1</v>
      </c>
    </row>
    <row r="102">
      <c r="A102" s="1" t="n">
        <v>42666.75</v>
      </c>
      <c r="B102" t="n">
        <v>27.4</v>
      </c>
    </row>
    <row r="103">
      <c r="A103" s="1" t="n">
        <v>42666.79166666666</v>
      </c>
      <c r="B103" t="n">
        <v>27.6</v>
      </c>
    </row>
    <row r="104">
      <c r="A104" s="1" t="n">
        <v>42666.83333333334</v>
      </c>
      <c r="B104" t="n">
        <v>27.8</v>
      </c>
    </row>
    <row r="105">
      <c r="A105" s="1" t="n">
        <v>42666.875</v>
      </c>
      <c r="B105" t="n">
        <v>27.9</v>
      </c>
    </row>
    <row r="106">
      <c r="A106" s="1" t="n">
        <v>42666.91666666666</v>
      </c>
      <c r="B106" t="n">
        <v>27.9</v>
      </c>
    </row>
    <row r="107">
      <c r="A107" s="1" t="n">
        <v>42666.95833333334</v>
      </c>
      <c r="B107" t="n">
        <v>27.9</v>
      </c>
    </row>
    <row r="108">
      <c r="A108" s="1" t="n">
        <v>42667</v>
      </c>
      <c r="B108" t="n">
        <v>27.9</v>
      </c>
    </row>
    <row r="109">
      <c r="A109" s="1" t="n">
        <v>42667.04166666666</v>
      </c>
      <c r="B109" t="n">
        <v>27.9</v>
      </c>
    </row>
    <row r="110">
      <c r="A110" s="1" t="n">
        <v>42667.08333333334</v>
      </c>
      <c r="B110" t="n">
        <v>27.8</v>
      </c>
    </row>
    <row r="111">
      <c r="A111" s="1" t="n">
        <v>42667.125</v>
      </c>
      <c r="B111" t="n">
        <v>27.7</v>
      </c>
    </row>
    <row r="112">
      <c r="A112" s="1" t="n">
        <v>42667.16666666666</v>
      </c>
      <c r="B112" t="n">
        <v>27.7</v>
      </c>
    </row>
    <row r="113">
      <c r="A113" s="1" t="n">
        <v>42667.20833333334</v>
      </c>
      <c r="B113" t="n">
        <v>27.6</v>
      </c>
    </row>
    <row r="114">
      <c r="A114" s="1" t="n">
        <v>42667.25</v>
      </c>
      <c r="B114" t="n">
        <v>27.6</v>
      </c>
    </row>
    <row r="115">
      <c r="A115" s="1" t="n">
        <v>42667.29166666666</v>
      </c>
      <c r="B115" t="n">
        <v>27.5</v>
      </c>
    </row>
    <row r="116">
      <c r="A116" s="1" t="n">
        <v>42667.33333333334</v>
      </c>
      <c r="B116" t="n">
        <v>27.5</v>
      </c>
    </row>
    <row r="117">
      <c r="A117" s="1" t="n">
        <v>42667.375</v>
      </c>
      <c r="B117" t="n">
        <v>27.4</v>
      </c>
    </row>
    <row r="118">
      <c r="A118" s="1" t="n">
        <v>42667.41666666666</v>
      </c>
      <c r="B118" t="n">
        <v>27.4</v>
      </c>
    </row>
    <row r="119">
      <c r="A119" s="1" t="n">
        <v>42667.45833333334</v>
      </c>
      <c r="B119" t="n">
        <v>27.5</v>
      </c>
    </row>
    <row r="120">
      <c r="A120" s="1" t="n">
        <v>42667.5</v>
      </c>
      <c r="B120" t="n">
        <v>27.7</v>
      </c>
    </row>
    <row r="121">
      <c r="A121" s="1" t="n">
        <v>42667.54166666666</v>
      </c>
      <c r="B121" t="n">
        <v>27.9</v>
      </c>
    </row>
    <row r="122">
      <c r="A122" s="1" t="n">
        <v>42667.58333333334</v>
      </c>
      <c r="B122" t="n">
        <v>28.1</v>
      </c>
    </row>
    <row r="123">
      <c r="A123" s="1" t="n">
        <v>42667.625</v>
      </c>
      <c r="B123" t="n">
        <v>28.4</v>
      </c>
    </row>
    <row r="124">
      <c r="A124" s="1" t="n">
        <v>42667.66666666666</v>
      </c>
      <c r="B124" t="n">
        <v>28.7</v>
      </c>
    </row>
    <row r="125">
      <c r="A125" s="1" t="n">
        <v>42667.70833333334</v>
      </c>
      <c r="B125" t="n">
        <v>29</v>
      </c>
    </row>
    <row r="126">
      <c r="A126" s="1" t="n">
        <v>42667.75</v>
      </c>
      <c r="B126" t="n">
        <v>29.3</v>
      </c>
    </row>
    <row r="127">
      <c r="A127" s="1" t="n">
        <v>42667.79166666666</v>
      </c>
      <c r="B127" t="n">
        <v>29.4</v>
      </c>
    </row>
    <row r="128">
      <c r="A128" s="1" t="n">
        <v>42667.83333333334</v>
      </c>
      <c r="B128" t="n">
        <v>29.5</v>
      </c>
    </row>
    <row r="129">
      <c r="A129" s="1" t="n">
        <v>42667.875</v>
      </c>
      <c r="B129" t="n">
        <v>29.5</v>
      </c>
    </row>
    <row r="130">
      <c r="A130" s="1" t="n">
        <v>42667.91666666666</v>
      </c>
      <c r="B130" t="n">
        <v>29.5</v>
      </c>
    </row>
    <row r="131">
      <c r="A131" s="1" t="n">
        <v>42667.95833333334</v>
      </c>
      <c r="B131" t="n">
        <v>29.4</v>
      </c>
    </row>
    <row r="132">
      <c r="A132" s="1" t="n">
        <v>42668</v>
      </c>
      <c r="B132" t="n">
        <v>29.3</v>
      </c>
    </row>
    <row r="133">
      <c r="A133" s="1" t="n">
        <v>42668.04166666666</v>
      </c>
      <c r="B133" t="n">
        <v>29.2</v>
      </c>
    </row>
    <row r="134">
      <c r="A134" s="1" t="n">
        <v>42668.08333333334</v>
      </c>
      <c r="B134" t="n">
        <v>29.1</v>
      </c>
    </row>
    <row r="135">
      <c r="A135" s="1" t="n">
        <v>42668.125</v>
      </c>
      <c r="B135" t="n">
        <v>29</v>
      </c>
    </row>
    <row r="136">
      <c r="A136" s="1" t="n">
        <v>42668.16666666666</v>
      </c>
      <c r="B136" t="n">
        <v>28.9</v>
      </c>
    </row>
    <row r="137">
      <c r="A137" s="1" t="n">
        <v>42668.20833333334</v>
      </c>
      <c r="B137" t="n">
        <v>28.8</v>
      </c>
    </row>
    <row r="138">
      <c r="A138" s="1" t="n">
        <v>42668.25</v>
      </c>
      <c r="B138" t="n">
        <v>28.7</v>
      </c>
    </row>
    <row r="139">
      <c r="A139" s="1" t="n">
        <v>42668.29166666666</v>
      </c>
      <c r="B139" t="n">
        <v>28.6</v>
      </c>
    </row>
    <row r="140">
      <c r="A140" s="1" t="n">
        <v>42668.33333333334</v>
      </c>
      <c r="B140" t="n">
        <v>28.5</v>
      </c>
    </row>
    <row r="141">
      <c r="A141" s="1" t="n">
        <v>42668.375</v>
      </c>
      <c r="B141" t="n">
        <v>28.5</v>
      </c>
    </row>
    <row r="142">
      <c r="A142" s="1" t="n">
        <v>42668.41666666666</v>
      </c>
      <c r="B142" t="n">
        <v>28.4</v>
      </c>
    </row>
    <row r="143">
      <c r="A143" s="1" t="n">
        <v>42668.45833333334</v>
      </c>
      <c r="B143" t="n">
        <v>28.3</v>
      </c>
    </row>
    <row r="144">
      <c r="A144" s="1" t="n">
        <v>42668.5</v>
      </c>
      <c r="B144" t="n">
        <v>28.2</v>
      </c>
    </row>
    <row r="145">
      <c r="A145" s="1" t="n">
        <v>42668.54166666666</v>
      </c>
      <c r="B145" t="n">
        <v>28.2</v>
      </c>
    </row>
    <row r="146">
      <c r="A146" s="1" t="n">
        <v>42668.58333333334</v>
      </c>
      <c r="B146" t="n">
        <v>28.2</v>
      </c>
    </row>
    <row r="147">
      <c r="A147" s="1" t="n">
        <v>42668.625</v>
      </c>
      <c r="B147" t="n">
        <v>28.2</v>
      </c>
    </row>
    <row r="148">
      <c r="A148" s="1" t="n">
        <v>42668.66666666666</v>
      </c>
      <c r="B148" t="n">
        <v>28.3</v>
      </c>
    </row>
    <row r="149">
      <c r="A149" s="1" t="n">
        <v>42668.70833333334</v>
      </c>
      <c r="B149" t="n">
        <v>28.3</v>
      </c>
    </row>
    <row r="150">
      <c r="A150" s="1" t="n">
        <v>42668.75</v>
      </c>
      <c r="B150" t="n">
        <v>28.4</v>
      </c>
    </row>
    <row r="151">
      <c r="A151" s="1" t="n">
        <v>42668.79166666666</v>
      </c>
      <c r="B151" t="n">
        <v>28.5</v>
      </c>
    </row>
    <row r="152">
      <c r="A152" s="1" t="n">
        <v>42668.83333333334</v>
      </c>
      <c r="B152" t="n">
        <v>28.5</v>
      </c>
    </row>
    <row r="153">
      <c r="A153" s="1" t="n">
        <v>42668.875</v>
      </c>
      <c r="B153" t="n">
        <v>28.5</v>
      </c>
    </row>
    <row r="154">
      <c r="A154" s="1" t="n">
        <v>42668.91666666666</v>
      </c>
      <c r="B154" t="n">
        <v>28.4</v>
      </c>
    </row>
    <row r="155">
      <c r="A155" s="1" t="n">
        <v>42668.95833333334</v>
      </c>
      <c r="B155" t="n">
        <v>28.4</v>
      </c>
    </row>
    <row r="156">
      <c r="A156" s="1" t="n">
        <v>42669</v>
      </c>
      <c r="B156" t="n">
        <v>28.3</v>
      </c>
    </row>
    <row r="157">
      <c r="A157" s="1" t="n">
        <v>42669.04166666666</v>
      </c>
      <c r="B157" t="n">
        <v>28.3</v>
      </c>
    </row>
    <row r="158">
      <c r="A158" s="1" t="n">
        <v>42669.08333333334</v>
      </c>
      <c r="B158" t="n">
        <v>28.2</v>
      </c>
    </row>
    <row r="159">
      <c r="A159" s="1" t="n">
        <v>42669.125</v>
      </c>
      <c r="B159" t="n">
        <v>28.1</v>
      </c>
    </row>
    <row r="160">
      <c r="A160" s="1" t="n">
        <v>42669.16666666666</v>
      </c>
      <c r="B160" t="n">
        <v>28</v>
      </c>
    </row>
    <row r="161">
      <c r="A161" s="1" t="n">
        <v>42669.20833333334</v>
      </c>
      <c r="B161" t="n">
        <v>28</v>
      </c>
    </row>
    <row r="162">
      <c r="A162" s="1" t="n">
        <v>42669.25</v>
      </c>
      <c r="B162" t="n">
        <v>27.9</v>
      </c>
    </row>
    <row r="163">
      <c r="A163" s="1" t="n">
        <v>42669.29166666666</v>
      </c>
      <c r="B163" t="n">
        <v>27.8</v>
      </c>
    </row>
    <row r="164">
      <c r="A164" s="1" t="n">
        <v>42669.33333333334</v>
      </c>
      <c r="B164" t="n">
        <v>27.8</v>
      </c>
    </row>
    <row r="165">
      <c r="A165" s="1" t="n">
        <v>42669.375</v>
      </c>
      <c r="B165" t="n">
        <v>27.7</v>
      </c>
    </row>
    <row r="166">
      <c r="A166" s="1" t="n">
        <v>42669.41666666666</v>
      </c>
      <c r="B166" t="n">
        <v>27.7</v>
      </c>
    </row>
    <row r="167">
      <c r="A167" s="1" t="n">
        <v>42669.45833333334</v>
      </c>
      <c r="B167" t="n">
        <v>27.7</v>
      </c>
    </row>
    <row r="168">
      <c r="A168" s="1" t="n">
        <v>42669.5</v>
      </c>
      <c r="B168" t="n">
        <v>27.8</v>
      </c>
    </row>
    <row r="169">
      <c r="A169" s="1" t="n">
        <v>42669.54166666666</v>
      </c>
      <c r="B169" t="n">
        <v>27.9</v>
      </c>
    </row>
    <row r="170">
      <c r="A170" s="1" t="n">
        <v>42669.58333333334</v>
      </c>
      <c r="B170" t="n">
        <v>28</v>
      </c>
    </row>
    <row r="171">
      <c r="A171" s="1" t="n">
        <v>42669.625</v>
      </c>
      <c r="B171" t="n">
        <v>28.2</v>
      </c>
    </row>
    <row r="172">
      <c r="A172" s="1" t="n">
        <v>42669.66666666666</v>
      </c>
      <c r="B172" t="n">
        <v>28.5</v>
      </c>
    </row>
    <row r="173">
      <c r="A173" s="1" t="n">
        <v>42669.70833333334</v>
      </c>
      <c r="B173" t="n">
        <v>28.7</v>
      </c>
    </row>
    <row r="174">
      <c r="A174" s="1" t="n">
        <v>42669.75</v>
      </c>
      <c r="B174" t="n">
        <v>28.9</v>
      </c>
    </row>
    <row r="175">
      <c r="A175" s="1" t="n">
        <v>42669.79166666666</v>
      </c>
      <c r="B175" t="n">
        <v>29</v>
      </c>
    </row>
    <row r="176">
      <c r="A176" s="1" t="n">
        <v>42669.83333333334</v>
      </c>
      <c r="B176" t="n">
        <v>29.1</v>
      </c>
    </row>
    <row r="177">
      <c r="A177" s="1" t="n">
        <v>42669.875</v>
      </c>
      <c r="B177" t="n">
        <v>29.1</v>
      </c>
    </row>
    <row r="178">
      <c r="A178" s="1" t="n">
        <v>42669.91666666666</v>
      </c>
      <c r="B178" t="n">
        <v>29</v>
      </c>
    </row>
    <row r="179">
      <c r="A179" s="1" t="n">
        <v>42669.95833333334</v>
      </c>
      <c r="B179" t="n">
        <v>29</v>
      </c>
    </row>
    <row r="180">
      <c r="A180" s="1" t="n">
        <v>42670</v>
      </c>
      <c r="B180" t="n">
        <v>28.9</v>
      </c>
    </row>
    <row r="181">
      <c r="A181" s="1" t="n">
        <v>42670.04166666666</v>
      </c>
      <c r="B181" t="n">
        <v>28.9</v>
      </c>
    </row>
    <row r="182">
      <c r="A182" s="1" t="n">
        <v>42670.08333333334</v>
      </c>
      <c r="B182" t="n">
        <v>28.8</v>
      </c>
    </row>
    <row r="183">
      <c r="A183" s="1" t="n">
        <v>42670.125</v>
      </c>
      <c r="B183" t="n">
        <v>28.7</v>
      </c>
    </row>
    <row r="184">
      <c r="A184" s="1" t="n">
        <v>42670.16666666666</v>
      </c>
      <c r="B184" t="n">
        <v>28.6</v>
      </c>
    </row>
    <row r="185">
      <c r="A185" s="1" t="n">
        <v>42670.20833333334</v>
      </c>
      <c r="B185" t="n">
        <v>28.5</v>
      </c>
    </row>
    <row r="186">
      <c r="A186" s="1" t="n">
        <v>42670.25</v>
      </c>
      <c r="B186" t="n">
        <v>28.5</v>
      </c>
    </row>
    <row r="187">
      <c r="A187" s="1" t="n">
        <v>42670.29166666666</v>
      </c>
      <c r="B187" t="n">
        <v>28.4</v>
      </c>
    </row>
    <row r="188">
      <c r="A188" s="1" t="n">
        <v>42670.33333333334</v>
      </c>
      <c r="B188" t="n">
        <v>28.3</v>
      </c>
    </row>
    <row r="189">
      <c r="A189" s="1" t="n">
        <v>42670.375</v>
      </c>
      <c r="B189" t="n">
        <v>28.2</v>
      </c>
    </row>
    <row r="190">
      <c r="A190" s="1" t="n">
        <v>42670.41666666666</v>
      </c>
      <c r="B190" t="n">
        <v>28.2</v>
      </c>
    </row>
    <row r="191">
      <c r="A191" s="1" t="n">
        <v>42670.45833333334</v>
      </c>
      <c r="B191" t="n">
        <v>28.2</v>
      </c>
    </row>
    <row r="192">
      <c r="A192" s="1" t="n">
        <v>42670.5</v>
      </c>
      <c r="B192" t="n">
        <v>28.3</v>
      </c>
    </row>
    <row r="193">
      <c r="A193" s="1" t="n">
        <v>42670.54166666666</v>
      </c>
      <c r="B193" t="n">
        <v>28.4</v>
      </c>
    </row>
    <row r="194">
      <c r="A194" s="1" t="n">
        <v>42670.58333333334</v>
      </c>
      <c r="B194" t="n">
        <v>28.6</v>
      </c>
    </row>
    <row r="195">
      <c r="A195" s="1" t="n">
        <v>42670.625</v>
      </c>
      <c r="B195" t="n">
        <v>28.8</v>
      </c>
    </row>
    <row r="196">
      <c r="A196" s="1" t="n">
        <v>42670.66666666666</v>
      </c>
      <c r="B196" t="n">
        <v>29</v>
      </c>
    </row>
    <row r="197">
      <c r="A197" s="1" t="n">
        <v>42670.70833333334</v>
      </c>
      <c r="B197" t="n">
        <v>29.2</v>
      </c>
    </row>
    <row r="198">
      <c r="A198" s="1" t="n">
        <v>42670.75</v>
      </c>
      <c r="B198" t="n">
        <v>29.3</v>
      </c>
    </row>
    <row r="199">
      <c r="A199" s="1" t="n">
        <v>42670.79166666666</v>
      </c>
      <c r="B199" t="n">
        <v>29.4</v>
      </c>
    </row>
    <row r="200">
      <c r="A200" s="1" t="n">
        <v>42670.83333333334</v>
      </c>
      <c r="B200" t="n">
        <v>29.5</v>
      </c>
    </row>
    <row r="201">
      <c r="A201" s="1" t="n">
        <v>42670.875</v>
      </c>
      <c r="B201" t="n">
        <v>29.5</v>
      </c>
    </row>
    <row r="202">
      <c r="A202" s="1" t="n">
        <v>42670.91666666666</v>
      </c>
      <c r="B202" t="n">
        <v>29.4</v>
      </c>
    </row>
    <row r="203">
      <c r="A203" s="1" t="n">
        <v>42670.95833333334</v>
      </c>
      <c r="B203" t="n">
        <v>29.4</v>
      </c>
    </row>
    <row r="204">
      <c r="A204" s="1" t="n">
        <v>42671</v>
      </c>
      <c r="B204" t="n">
        <v>29.3</v>
      </c>
    </row>
    <row r="205">
      <c r="A205" s="1" t="n">
        <v>42671.04166666666</v>
      </c>
      <c r="B205" t="n">
        <v>29.2</v>
      </c>
    </row>
    <row r="206">
      <c r="A206" s="1" t="n">
        <v>42671.08333333334</v>
      </c>
      <c r="B206" t="n">
        <v>29.1</v>
      </c>
    </row>
    <row r="207">
      <c r="A207" s="1" t="n">
        <v>42671.125</v>
      </c>
      <c r="B207" t="n">
        <v>29</v>
      </c>
    </row>
    <row r="208">
      <c r="A208" s="1" t="n">
        <v>42671.16666666666</v>
      </c>
      <c r="B208" t="n">
        <v>28.9</v>
      </c>
    </row>
    <row r="209">
      <c r="A209" s="1" t="n">
        <v>42671.20833333334</v>
      </c>
      <c r="B209" t="n">
        <v>28.8</v>
      </c>
    </row>
    <row r="210">
      <c r="A210" s="1" t="n">
        <v>42671.25</v>
      </c>
      <c r="B210" t="n">
        <v>28.8</v>
      </c>
    </row>
    <row r="211">
      <c r="A211" s="1" t="n">
        <v>42671.29166666666</v>
      </c>
      <c r="B211" t="n">
        <v>28.7</v>
      </c>
    </row>
    <row r="212">
      <c r="A212" s="1" t="n">
        <v>42671.33333333334</v>
      </c>
      <c r="B212" t="n">
        <v>28.6</v>
      </c>
    </row>
    <row r="213">
      <c r="A213" s="1" t="n">
        <v>42671.375</v>
      </c>
      <c r="B213" t="n">
        <v>28.5</v>
      </c>
    </row>
    <row r="214">
      <c r="A214" s="1" t="n">
        <v>42671.41666666666</v>
      </c>
      <c r="B214" t="n">
        <v>28.5</v>
      </c>
    </row>
    <row r="215">
      <c r="A215" s="1" t="n">
        <v>42671.45833333334</v>
      </c>
      <c r="B215" t="n">
        <v>28.5</v>
      </c>
    </row>
    <row r="216">
      <c r="A216" s="1" t="n">
        <v>42671.5</v>
      </c>
      <c r="B216" t="n">
        <v>28.6</v>
      </c>
    </row>
    <row r="217">
      <c r="A217" s="1" t="n">
        <v>42671.54166666666</v>
      </c>
      <c r="B217" t="n">
        <v>28.7</v>
      </c>
    </row>
    <row r="218">
      <c r="A218" s="1" t="n">
        <v>42671.58333333334</v>
      </c>
      <c r="B218" t="n">
        <v>28.9</v>
      </c>
    </row>
    <row r="219">
      <c r="A219" s="1" t="n">
        <v>42671.625</v>
      </c>
      <c r="B219" t="n">
        <v>29.1</v>
      </c>
    </row>
    <row r="220">
      <c r="A220" s="1" t="n">
        <v>42671.66666666666</v>
      </c>
      <c r="B220" t="n">
        <v>29.4</v>
      </c>
    </row>
    <row r="221">
      <c r="A221" s="1" t="n">
        <v>42671.70833333334</v>
      </c>
      <c r="B221" t="n">
        <v>29.6</v>
      </c>
    </row>
    <row r="222">
      <c r="A222" s="1" t="n">
        <v>42671.75</v>
      </c>
      <c r="B222" t="n">
        <v>29.8</v>
      </c>
    </row>
    <row r="223">
      <c r="A223" s="1" t="n">
        <v>42671.79166666666</v>
      </c>
      <c r="B223" t="n">
        <v>29.9</v>
      </c>
    </row>
    <row r="224">
      <c r="A224" s="1" t="n">
        <v>42671.83333333334</v>
      </c>
      <c r="B224" t="n">
        <v>30</v>
      </c>
    </row>
    <row r="225">
      <c r="A225" s="1" t="n">
        <v>42671.875</v>
      </c>
      <c r="B225" t="n">
        <v>30</v>
      </c>
    </row>
    <row r="226">
      <c r="A226" s="1" t="n">
        <v>42671.91666666666</v>
      </c>
      <c r="B226" t="n">
        <v>29.9</v>
      </c>
    </row>
    <row r="227">
      <c r="A227" s="1" t="n">
        <v>42671.95833333334</v>
      </c>
      <c r="B227" t="n">
        <v>29.9</v>
      </c>
    </row>
    <row r="228">
      <c r="A228" s="1" t="n">
        <v>42672</v>
      </c>
      <c r="B228" t="n">
        <v>29.8</v>
      </c>
    </row>
    <row r="229">
      <c r="A229" s="1" t="n">
        <v>42672.04166666666</v>
      </c>
      <c r="B229" t="n">
        <v>29.7</v>
      </c>
    </row>
    <row r="230">
      <c r="A230" s="1" t="n">
        <v>42672.08333333334</v>
      </c>
      <c r="B230" t="n">
        <v>29.6</v>
      </c>
    </row>
    <row r="231">
      <c r="A231" s="1" t="n">
        <v>42672.125</v>
      </c>
      <c r="B231" t="n">
        <v>29.4</v>
      </c>
    </row>
    <row r="232">
      <c r="A232" s="1" t="n">
        <v>42672.16666666666</v>
      </c>
      <c r="B232" t="n">
        <v>29.3</v>
      </c>
    </row>
    <row r="233">
      <c r="A233" s="1" t="n">
        <v>42672.20833333334</v>
      </c>
      <c r="B233" t="n">
        <v>29.2</v>
      </c>
    </row>
    <row r="234">
      <c r="A234" s="1" t="n">
        <v>42672.25</v>
      </c>
      <c r="B234" t="n">
        <v>29.1</v>
      </c>
    </row>
    <row r="235">
      <c r="A235" s="1" t="n">
        <v>42672.29166666666</v>
      </c>
      <c r="B235" t="n">
        <v>29</v>
      </c>
    </row>
    <row r="236">
      <c r="A236" s="1" t="n">
        <v>42672.33333333334</v>
      </c>
      <c r="B236" t="n">
        <v>28.9</v>
      </c>
    </row>
    <row r="237">
      <c r="A237" s="1" t="n">
        <v>42672.375</v>
      </c>
      <c r="B237" t="n">
        <v>28.8</v>
      </c>
    </row>
    <row r="238">
      <c r="A238" s="1" t="n">
        <v>42672.41666666666</v>
      </c>
      <c r="B238" t="n">
        <v>28.8</v>
      </c>
    </row>
    <row r="239">
      <c r="A239" s="1" t="n">
        <v>42672.45833333334</v>
      </c>
      <c r="B239" t="n">
        <v>28.7</v>
      </c>
    </row>
    <row r="240">
      <c r="A240" s="1" t="n">
        <v>42672.5</v>
      </c>
      <c r="B240" t="n">
        <v>28.7</v>
      </c>
    </row>
    <row r="241">
      <c r="A241" s="1" t="n">
        <v>42672.54166666666</v>
      </c>
      <c r="B241" t="n">
        <v>28.7</v>
      </c>
    </row>
    <row r="242">
      <c r="A242" s="1" t="n">
        <v>42672.58333333334</v>
      </c>
      <c r="B242" t="n">
        <v>28.8</v>
      </c>
    </row>
    <row r="243">
      <c r="A243" s="1" t="n">
        <v>42672.625</v>
      </c>
      <c r="B243" t="n">
        <v>29</v>
      </c>
    </row>
    <row r="244">
      <c r="A244" s="1" t="n">
        <v>42672.66666666666</v>
      </c>
      <c r="B244" t="n">
        <v>29.1</v>
      </c>
    </row>
    <row r="245">
      <c r="A245" s="1" t="n">
        <v>42672.70833333334</v>
      </c>
      <c r="B245" t="n">
        <v>29.2</v>
      </c>
    </row>
    <row r="246">
      <c r="A246" s="1" t="n">
        <v>42672.75</v>
      </c>
      <c r="B246" t="n">
        <v>29.3</v>
      </c>
    </row>
    <row r="247">
      <c r="A247" s="1" t="n">
        <v>42672.79166666666</v>
      </c>
      <c r="B247" t="n">
        <v>29.3</v>
      </c>
    </row>
    <row r="248">
      <c r="A248" s="1" t="n">
        <v>42672.83333333334</v>
      </c>
      <c r="B248" t="n">
        <v>29.3</v>
      </c>
    </row>
    <row r="249">
      <c r="A249" s="1" t="n">
        <v>42672.875</v>
      </c>
      <c r="B249" t="n">
        <v>29.3</v>
      </c>
    </row>
    <row r="250">
      <c r="A250" s="1" t="n">
        <v>42672.91666666666</v>
      </c>
      <c r="B250" t="n">
        <v>29.3</v>
      </c>
    </row>
    <row r="251">
      <c r="A251" s="1" t="n">
        <v>42672.95833333334</v>
      </c>
      <c r="B251" t="n">
        <v>29.2</v>
      </c>
    </row>
    <row r="252">
      <c r="A252" s="1" t="n">
        <v>42673</v>
      </c>
      <c r="B252" t="n">
        <v>29.1</v>
      </c>
    </row>
    <row r="253">
      <c r="A253" s="1" t="n">
        <v>42673.04166666666</v>
      </c>
      <c r="B253" t="n">
        <v>29.1</v>
      </c>
    </row>
    <row r="254">
      <c r="A254" s="1" t="n">
        <v>42673.08333333334</v>
      </c>
      <c r="B254" t="n">
        <v>29</v>
      </c>
    </row>
    <row r="255">
      <c r="A255" s="1" t="n">
        <v>42673.125</v>
      </c>
      <c r="B255" t="n">
        <v>28.9</v>
      </c>
    </row>
    <row r="256">
      <c r="A256" s="1" t="n">
        <v>42673.16666666666</v>
      </c>
      <c r="B256" t="n">
        <v>28.8</v>
      </c>
    </row>
    <row r="257">
      <c r="A257" s="1" t="n">
        <v>42673.20833333334</v>
      </c>
      <c r="B257" t="n">
        <v>28.7</v>
      </c>
    </row>
    <row r="258">
      <c r="A258" s="1" t="n">
        <v>42673.25</v>
      </c>
      <c r="B258" t="n">
        <v>28.6</v>
      </c>
    </row>
    <row r="259">
      <c r="A259" s="1" t="n">
        <v>42673.29166666666</v>
      </c>
      <c r="B259" t="n">
        <v>28.5</v>
      </c>
    </row>
    <row r="260">
      <c r="A260" s="1" t="n">
        <v>42673.33333333334</v>
      </c>
      <c r="B260" t="n">
        <v>28.4</v>
      </c>
    </row>
    <row r="261">
      <c r="A261" s="1" t="n">
        <v>42673.375</v>
      </c>
      <c r="B261" t="n">
        <v>28.3</v>
      </c>
    </row>
    <row r="262">
      <c r="A262" s="1" t="n">
        <v>42673.41666666666</v>
      </c>
      <c r="B262" t="n">
        <v>28.3</v>
      </c>
    </row>
    <row r="263">
      <c r="A263" s="1" t="n">
        <v>42673.45833333334</v>
      </c>
      <c r="B263" t="n">
        <v>28.3</v>
      </c>
    </row>
    <row r="264">
      <c r="A264" s="1" t="n">
        <v>42673.5</v>
      </c>
      <c r="B264" t="n">
        <v>28.4</v>
      </c>
    </row>
    <row r="265">
      <c r="A265" s="1" t="n">
        <v>42673.54166666666</v>
      </c>
      <c r="B265" t="n">
        <v>28.5</v>
      </c>
    </row>
    <row r="266">
      <c r="A266" s="1" t="n">
        <v>42673.58333333334</v>
      </c>
      <c r="B266" t="n">
        <v>28.7</v>
      </c>
    </row>
    <row r="267">
      <c r="A267" s="1" t="n">
        <v>42673.625</v>
      </c>
      <c r="B267" t="n">
        <v>28.9</v>
      </c>
    </row>
    <row r="268">
      <c r="A268" s="1" t="n">
        <v>42673.66666666666</v>
      </c>
      <c r="B268" t="n">
        <v>29.2</v>
      </c>
    </row>
    <row r="269">
      <c r="A269" s="1" t="n">
        <v>42673.70833333334</v>
      </c>
      <c r="B269" t="n">
        <v>29.4</v>
      </c>
    </row>
    <row r="270">
      <c r="A270" s="1" t="n">
        <v>42673.75</v>
      </c>
      <c r="B270" t="n">
        <v>29.6</v>
      </c>
    </row>
    <row r="271">
      <c r="A271" s="1" t="n">
        <v>42673.79166666666</v>
      </c>
      <c r="B271" t="n">
        <v>29.7</v>
      </c>
    </row>
    <row r="272">
      <c r="A272" s="1" t="n">
        <v>42673.83333333334</v>
      </c>
      <c r="B272" t="n">
        <v>29.8</v>
      </c>
    </row>
    <row r="273">
      <c r="A273" s="1" t="n">
        <v>42673.875</v>
      </c>
      <c r="B273" t="n">
        <v>29.8</v>
      </c>
    </row>
    <row r="274">
      <c r="A274" s="1" t="n">
        <v>42673.91666666666</v>
      </c>
      <c r="B274" t="n">
        <v>29.7</v>
      </c>
    </row>
    <row r="275">
      <c r="A275" s="1" t="n">
        <v>42673.95833333334</v>
      </c>
      <c r="B275" t="n">
        <v>29.7</v>
      </c>
    </row>
    <row r="276">
      <c r="A276" s="1" t="n">
        <v>42674</v>
      </c>
      <c r="B276" t="n">
        <v>29.6</v>
      </c>
    </row>
    <row r="277">
      <c r="A277" s="1" t="n">
        <v>42674.04166666666</v>
      </c>
      <c r="B277" t="n">
        <v>29.5</v>
      </c>
    </row>
    <row r="278">
      <c r="A278" s="1" t="n">
        <v>42674.08333333334</v>
      </c>
      <c r="B278" t="n">
        <v>29.4</v>
      </c>
    </row>
    <row r="279">
      <c r="A279" s="1" t="n">
        <v>42674.125</v>
      </c>
      <c r="B279" t="n">
        <v>29.3</v>
      </c>
    </row>
    <row r="280">
      <c r="A280" s="1" t="n">
        <v>42674.16666666666</v>
      </c>
      <c r="B280" t="n">
        <v>29.2</v>
      </c>
    </row>
    <row r="281">
      <c r="A281" s="1" t="n">
        <v>42674.20833333334</v>
      </c>
      <c r="B281" t="n">
        <v>29</v>
      </c>
    </row>
    <row r="282">
      <c r="A282" s="1" t="n">
        <v>42674.25</v>
      </c>
      <c r="B282" t="n">
        <v>28.9</v>
      </c>
    </row>
    <row r="283">
      <c r="A283" s="1" t="n">
        <v>42674.29166666666</v>
      </c>
      <c r="B283" t="n">
        <v>28.8</v>
      </c>
    </row>
    <row r="284">
      <c r="A284" s="1" t="n">
        <v>42674.33333333334</v>
      </c>
      <c r="B284" t="n">
        <v>28.7</v>
      </c>
    </row>
    <row r="285">
      <c r="A285" s="1" t="n">
        <v>42674.375</v>
      </c>
      <c r="B285" t="n">
        <v>28.7</v>
      </c>
    </row>
    <row r="286">
      <c r="A286" s="1" t="n">
        <v>42674.41666666666</v>
      </c>
      <c r="B286" t="n">
        <v>28.7</v>
      </c>
    </row>
    <row r="287">
      <c r="A287" s="1" t="n">
        <v>42674.45833333334</v>
      </c>
      <c r="B287" t="n">
        <v>28.7</v>
      </c>
    </row>
    <row r="288">
      <c r="A288" s="1" t="n">
        <v>42674.5</v>
      </c>
      <c r="B288" t="n">
        <v>28.7</v>
      </c>
    </row>
    <row r="289">
      <c r="A289" s="1" t="n">
        <v>42674.54166666666</v>
      </c>
      <c r="B289" t="n">
        <v>28.9</v>
      </c>
    </row>
    <row r="290">
      <c r="A290" s="1" t="n">
        <v>42674.58333333334</v>
      </c>
      <c r="B290" t="n">
        <v>29</v>
      </c>
    </row>
    <row r="291">
      <c r="A291" s="1" t="n">
        <v>42674.625</v>
      </c>
      <c r="B291" t="n">
        <v>29.3</v>
      </c>
    </row>
    <row r="292">
      <c r="A292" s="1" t="n">
        <v>42674.66666666666</v>
      </c>
      <c r="B292" t="n">
        <v>29.5</v>
      </c>
    </row>
    <row r="293">
      <c r="A293" s="1" t="n">
        <v>42674.70833333334</v>
      </c>
      <c r="B293" t="n">
        <v>29.7</v>
      </c>
    </row>
    <row r="294">
      <c r="A294" s="1" t="n">
        <v>42674.75</v>
      </c>
      <c r="B294" t="n">
        <v>29.8</v>
      </c>
    </row>
    <row r="295">
      <c r="A295" s="1" t="n">
        <v>42674.79166666666</v>
      </c>
      <c r="B295" t="n">
        <v>30</v>
      </c>
    </row>
    <row r="296">
      <c r="A296" s="1" t="n">
        <v>42674.83333333334</v>
      </c>
      <c r="B296" t="n">
        <v>30</v>
      </c>
    </row>
    <row r="297">
      <c r="A297" s="1" t="n">
        <v>42674.875</v>
      </c>
      <c r="B297" t="n">
        <v>30</v>
      </c>
    </row>
    <row r="298">
      <c r="A298" s="1" t="n">
        <v>42674.91666666666</v>
      </c>
      <c r="B298" t="n">
        <v>30</v>
      </c>
    </row>
    <row r="299">
      <c r="A299" s="1" t="n">
        <v>42674.95833333334</v>
      </c>
      <c r="B299" t="n">
        <v>29.9</v>
      </c>
    </row>
    <row r="300">
      <c r="A300" s="1" t="n">
        <v>42675</v>
      </c>
      <c r="B300" t="n">
        <v>29.9</v>
      </c>
    </row>
    <row r="301">
      <c r="A301" s="1" t="n">
        <v>42675.04166666666</v>
      </c>
      <c r="B301" t="n">
        <v>29.8</v>
      </c>
    </row>
    <row r="302">
      <c r="A302" s="1" t="n">
        <v>42675.08333333334</v>
      </c>
      <c r="B302" t="n">
        <v>29.7</v>
      </c>
    </row>
    <row r="303">
      <c r="A303" s="1" t="n">
        <v>42675.125</v>
      </c>
      <c r="B303" t="n">
        <v>29.6</v>
      </c>
    </row>
    <row r="304">
      <c r="A304" s="1" t="n">
        <v>42675.16666666666</v>
      </c>
      <c r="B304" t="n">
        <v>29.5</v>
      </c>
    </row>
    <row r="305">
      <c r="A305" s="1" t="n">
        <v>42675.20833333334</v>
      </c>
      <c r="B305" t="n">
        <v>29.4</v>
      </c>
    </row>
    <row r="306">
      <c r="A306" s="1" t="n">
        <v>42675.25</v>
      </c>
      <c r="B306" t="n">
        <v>29.3</v>
      </c>
    </row>
    <row r="307">
      <c r="A307" s="1" t="n">
        <v>42675.29166666666</v>
      </c>
      <c r="B307" t="n">
        <v>29.2</v>
      </c>
    </row>
    <row r="308">
      <c r="A308" s="1" t="n">
        <v>42675.33333333334</v>
      </c>
      <c r="B308" t="n">
        <v>29.1</v>
      </c>
    </row>
    <row r="309">
      <c r="A309" s="1" t="n">
        <v>42675.375</v>
      </c>
      <c r="B309" t="n">
        <v>29</v>
      </c>
    </row>
    <row r="310">
      <c r="A310" s="1" t="n">
        <v>42675.41666666666</v>
      </c>
      <c r="B310" t="n">
        <v>28.9</v>
      </c>
    </row>
    <row r="311">
      <c r="A311" s="1" t="n">
        <v>42675.45833333334</v>
      </c>
      <c r="B311" t="n">
        <v>28.8</v>
      </c>
    </row>
    <row r="312">
      <c r="A312" s="1" t="n">
        <v>42675.5</v>
      </c>
      <c r="B312" t="n">
        <v>28.9</v>
      </c>
    </row>
    <row r="313">
      <c r="A313" s="1" t="n">
        <v>42675.54166666666</v>
      </c>
      <c r="B313" t="n">
        <v>28.9</v>
      </c>
    </row>
    <row r="314">
      <c r="A314" s="1" t="n">
        <v>42675.58333333334</v>
      </c>
      <c r="B314" t="n">
        <v>29.1</v>
      </c>
    </row>
    <row r="315">
      <c r="A315" s="1" t="n">
        <v>42675.625</v>
      </c>
      <c r="B315" t="n">
        <v>29.2</v>
      </c>
    </row>
    <row r="316">
      <c r="A316" s="1" t="n">
        <v>42675.66666666666</v>
      </c>
      <c r="B316" t="n">
        <v>29.4</v>
      </c>
    </row>
    <row r="317">
      <c r="A317" s="1" t="n">
        <v>42675.70833333334</v>
      </c>
      <c r="B317" t="n">
        <v>29.6</v>
      </c>
    </row>
    <row r="318">
      <c r="A318" s="1" t="n">
        <v>42675.75</v>
      </c>
      <c r="B318" t="n">
        <v>29.7</v>
      </c>
    </row>
    <row r="319">
      <c r="A319" s="1" t="n">
        <v>42675.79166666666</v>
      </c>
      <c r="B319" t="n">
        <v>29.8</v>
      </c>
    </row>
    <row r="320">
      <c r="A320" s="1" t="n">
        <v>42675.83333333334</v>
      </c>
      <c r="B320" t="n">
        <v>29.9</v>
      </c>
    </row>
    <row r="321">
      <c r="A321" s="1" t="n">
        <v>42675.875</v>
      </c>
      <c r="B321" t="n">
        <v>29.8</v>
      </c>
    </row>
    <row r="322">
      <c r="A322" s="1" t="n">
        <v>42675.91666666666</v>
      </c>
      <c r="B322" t="n">
        <v>29.8</v>
      </c>
    </row>
    <row r="323">
      <c r="A323" s="1" t="n">
        <v>42675.95833333334</v>
      </c>
      <c r="B323" t="n">
        <v>29.7</v>
      </c>
    </row>
    <row r="324">
      <c r="A324" s="1" t="n">
        <v>42676</v>
      </c>
      <c r="B324" t="n">
        <v>29.6</v>
      </c>
    </row>
    <row r="325">
      <c r="A325" s="1" t="n">
        <v>42676.04166666666</v>
      </c>
      <c r="B325" t="n">
        <v>29.5</v>
      </c>
    </row>
    <row r="326">
      <c r="A326" s="1" t="n">
        <v>42676.08333333334</v>
      </c>
      <c r="B326" t="n">
        <v>29.4</v>
      </c>
    </row>
    <row r="327">
      <c r="A327" s="1" t="n">
        <v>42676.125</v>
      </c>
      <c r="B327" t="n">
        <v>29.3</v>
      </c>
    </row>
    <row r="328">
      <c r="A328" s="1" t="n">
        <v>42676.16666666666</v>
      </c>
      <c r="B328" t="n">
        <v>29.2</v>
      </c>
    </row>
    <row r="329">
      <c r="A329" s="1" t="n">
        <v>42676.20833333334</v>
      </c>
      <c r="B329" t="n">
        <v>29.1</v>
      </c>
    </row>
    <row r="330">
      <c r="A330" s="1" t="n">
        <v>42676.25</v>
      </c>
      <c r="B330" t="n">
        <v>29</v>
      </c>
    </row>
    <row r="331">
      <c r="A331" s="1" t="n">
        <v>42676.29166666666</v>
      </c>
      <c r="B331" t="n">
        <v>28.8</v>
      </c>
    </row>
    <row r="332">
      <c r="A332" s="1" t="n">
        <v>42676.33333333334</v>
      </c>
      <c r="B332" t="n">
        <v>28.8</v>
      </c>
    </row>
    <row r="333">
      <c r="A333" s="1" t="n">
        <v>42676.375</v>
      </c>
      <c r="B333" t="n">
        <v>28.7</v>
      </c>
    </row>
    <row r="334">
      <c r="A334" s="1" t="n">
        <v>42676.41666666666</v>
      </c>
      <c r="B334" t="n">
        <v>28.6</v>
      </c>
    </row>
    <row r="335">
      <c r="A335" s="1" t="n">
        <v>42676.45833333334</v>
      </c>
      <c r="B335" t="n">
        <v>28.7</v>
      </c>
    </row>
    <row r="336">
      <c r="A336" s="1" t="n">
        <v>42676.5</v>
      </c>
      <c r="B336" t="n">
        <v>28.7</v>
      </c>
    </row>
    <row r="337">
      <c r="A337" s="1" t="n">
        <v>42676.54166666666</v>
      </c>
      <c r="B337" t="n">
        <v>28.8</v>
      </c>
    </row>
    <row r="338">
      <c r="A338" s="1" t="n">
        <v>42676.58333333334</v>
      </c>
      <c r="B338" t="n">
        <v>29</v>
      </c>
    </row>
    <row r="339">
      <c r="A339" s="1" t="n">
        <v>42676.625</v>
      </c>
      <c r="B339" t="n">
        <v>29.2</v>
      </c>
    </row>
    <row r="340">
      <c r="A340" s="1" t="n">
        <v>42676.66666666666</v>
      </c>
      <c r="B340" t="n">
        <v>29.4</v>
      </c>
    </row>
    <row r="341">
      <c r="A341" s="1" t="n">
        <v>42676.70833333334</v>
      </c>
      <c r="B341" t="n">
        <v>29.6</v>
      </c>
    </row>
    <row r="342">
      <c r="A342" s="1" t="n">
        <v>42676.75</v>
      </c>
      <c r="B342" t="n">
        <v>29.7</v>
      </c>
    </row>
    <row r="343">
      <c r="A343" s="1" t="n">
        <v>42676.79166666666</v>
      </c>
      <c r="B343" t="n">
        <v>29.8</v>
      </c>
    </row>
    <row r="344">
      <c r="A344" s="1" t="n">
        <v>42676.83333333334</v>
      </c>
      <c r="B344" t="n">
        <v>29.8</v>
      </c>
    </row>
    <row r="345">
      <c r="A345" s="1" t="n">
        <v>42676.875</v>
      </c>
      <c r="B345" t="n">
        <v>29.8</v>
      </c>
    </row>
    <row r="346">
      <c r="A346" s="1" t="n">
        <v>42676.91666666666</v>
      </c>
      <c r="B346" t="n">
        <v>29.7</v>
      </c>
    </row>
    <row r="347">
      <c r="A347" s="1" t="n">
        <v>42676.95833333334</v>
      </c>
      <c r="B347" t="n">
        <v>29.6</v>
      </c>
    </row>
    <row r="348">
      <c r="A348" s="1" t="n">
        <v>42677</v>
      </c>
      <c r="B348" t="n">
        <v>29.6</v>
      </c>
    </row>
    <row r="349">
      <c r="A349" s="1" t="n">
        <v>42677.04166666666</v>
      </c>
      <c r="B349" t="n">
        <v>29.5</v>
      </c>
    </row>
    <row r="350">
      <c r="A350" s="1" t="n">
        <v>42677.08333333334</v>
      </c>
      <c r="B350" t="n">
        <v>29.4</v>
      </c>
    </row>
    <row r="351">
      <c r="A351" s="1" t="n">
        <v>42677.125</v>
      </c>
      <c r="B351" t="n">
        <v>29.3</v>
      </c>
    </row>
    <row r="352">
      <c r="A352" s="1" t="n">
        <v>42677.16666666666</v>
      </c>
      <c r="B352" t="n">
        <v>29.2</v>
      </c>
    </row>
    <row r="353">
      <c r="A353" s="1" t="n">
        <v>42677.20833333334</v>
      </c>
      <c r="B353" t="n">
        <v>29.1</v>
      </c>
    </row>
    <row r="354">
      <c r="A354" s="1" t="n">
        <v>42677.25</v>
      </c>
      <c r="B354" t="n">
        <v>29</v>
      </c>
    </row>
    <row r="355">
      <c r="A355" s="1" t="n">
        <v>42677.29166666666</v>
      </c>
      <c r="B355" t="n">
        <v>28.9</v>
      </c>
    </row>
    <row r="356">
      <c r="A356" s="1" t="n">
        <v>42677.33333333334</v>
      </c>
      <c r="B356" t="n">
        <v>28.8</v>
      </c>
    </row>
    <row r="357">
      <c r="A357" s="1" t="n">
        <v>42677.375</v>
      </c>
      <c r="B357" t="n">
        <v>28.8</v>
      </c>
    </row>
    <row r="358">
      <c r="A358" s="1" t="n">
        <v>42677.41666666666</v>
      </c>
      <c r="B358" t="n">
        <v>28.7</v>
      </c>
    </row>
    <row r="359">
      <c r="A359" s="1" t="n">
        <v>42677.45833333334</v>
      </c>
      <c r="B359" t="n">
        <v>28.7</v>
      </c>
    </row>
    <row r="360">
      <c r="A360" s="1" t="n">
        <v>42677.5</v>
      </c>
      <c r="B360" t="n">
        <v>28.8</v>
      </c>
    </row>
    <row r="361">
      <c r="A361" s="1" t="n">
        <v>42677.54166666666</v>
      </c>
      <c r="B361" t="n">
        <v>28.9</v>
      </c>
    </row>
    <row r="362">
      <c r="A362" s="1" t="n">
        <v>42677.58333333334</v>
      </c>
      <c r="B362" t="n">
        <v>29.1</v>
      </c>
    </row>
    <row r="363">
      <c r="A363" s="1" t="n">
        <v>42677.625</v>
      </c>
      <c r="B363" t="n">
        <v>29.3</v>
      </c>
    </row>
    <row r="364">
      <c r="A364" s="1" t="n">
        <v>42677.66666666666</v>
      </c>
      <c r="B364" t="n">
        <v>29.6</v>
      </c>
    </row>
    <row r="365">
      <c r="A365" s="1" t="n">
        <v>42677.70833333334</v>
      </c>
      <c r="B365" t="n">
        <v>29.8</v>
      </c>
    </row>
    <row r="366">
      <c r="A366" s="1" t="n">
        <v>42677.75</v>
      </c>
      <c r="B366" t="n">
        <v>29.9</v>
      </c>
    </row>
    <row r="367">
      <c r="A367" s="1" t="n">
        <v>42677.79166666666</v>
      </c>
      <c r="B367" t="n">
        <v>30</v>
      </c>
    </row>
    <row r="368">
      <c r="A368" s="1" t="n">
        <v>42677.83333333334</v>
      </c>
      <c r="B368" t="n">
        <v>30.1</v>
      </c>
    </row>
    <row r="369">
      <c r="A369" s="1" t="n">
        <v>42677.875</v>
      </c>
      <c r="B369" t="n">
        <v>30.1</v>
      </c>
    </row>
    <row r="370">
      <c r="A370" s="1" t="n">
        <v>42677.91666666666</v>
      </c>
      <c r="B370" t="n">
        <v>30</v>
      </c>
    </row>
    <row r="371">
      <c r="A371" s="1" t="n">
        <v>42677.95833333334</v>
      </c>
      <c r="B371" t="n">
        <v>30</v>
      </c>
    </row>
    <row r="372">
      <c r="A372" s="1" t="n">
        <v>42678</v>
      </c>
      <c r="B372" t="n">
        <v>29.9</v>
      </c>
    </row>
    <row r="373">
      <c r="A373" s="1" t="n">
        <v>42678.04166666666</v>
      </c>
      <c r="B373" t="n">
        <v>29.8</v>
      </c>
    </row>
    <row r="374">
      <c r="A374" s="1" t="n">
        <v>42678.08333333334</v>
      </c>
      <c r="B374" t="n">
        <v>29.7</v>
      </c>
    </row>
    <row r="375">
      <c r="A375" s="1" t="n">
        <v>42678.125</v>
      </c>
      <c r="B375" t="n">
        <v>29.7</v>
      </c>
    </row>
    <row r="376">
      <c r="A376" s="1" t="n">
        <v>42678.16666666666</v>
      </c>
      <c r="B376" t="n">
        <v>29.6</v>
      </c>
    </row>
    <row r="377">
      <c r="A377" s="1" t="n">
        <v>42678.20833333334</v>
      </c>
      <c r="B377" t="n">
        <v>29.5</v>
      </c>
    </row>
    <row r="378">
      <c r="A378" s="1" t="n">
        <v>42678.25</v>
      </c>
      <c r="B378" t="n">
        <v>29.4</v>
      </c>
    </row>
    <row r="379">
      <c r="A379" s="1" t="n">
        <v>42678.29166666666</v>
      </c>
      <c r="B379" t="n">
        <v>29.3</v>
      </c>
    </row>
    <row r="380">
      <c r="A380" s="1" t="n">
        <v>42678.33333333334</v>
      </c>
      <c r="B380" t="n">
        <v>29.2</v>
      </c>
    </row>
    <row r="381">
      <c r="A381" s="1" t="n">
        <v>42678.375</v>
      </c>
      <c r="B381" t="n">
        <v>29.2</v>
      </c>
    </row>
    <row r="382">
      <c r="A382" s="1" t="n">
        <v>42678.41666666666</v>
      </c>
      <c r="B382" t="n">
        <v>29.1</v>
      </c>
    </row>
    <row r="383">
      <c r="A383" s="1" t="n">
        <v>42678.45833333334</v>
      </c>
      <c r="B383" t="n">
        <v>29.1</v>
      </c>
    </row>
    <row r="384">
      <c r="A384" s="1" t="n">
        <v>42678.5</v>
      </c>
      <c r="B384" t="n">
        <v>29</v>
      </c>
    </row>
    <row r="385">
      <c r="A385" s="1" t="n">
        <v>42678.54166666666</v>
      </c>
      <c r="B385" t="n">
        <v>29</v>
      </c>
    </row>
    <row r="386">
      <c r="A386" s="1" t="n">
        <v>42678.58333333334</v>
      </c>
      <c r="B386" t="n">
        <v>29</v>
      </c>
    </row>
    <row r="387">
      <c r="A387" s="1" t="n">
        <v>42678.625</v>
      </c>
      <c r="B387" t="n">
        <v>29</v>
      </c>
    </row>
    <row r="388">
      <c r="A388" s="1" t="n">
        <v>42678.66666666666</v>
      </c>
      <c r="B388" t="n">
        <v>29</v>
      </c>
    </row>
    <row r="389">
      <c r="A389" s="1" t="n">
        <v>42678.70833333334</v>
      </c>
      <c r="B389" t="n">
        <v>29.1</v>
      </c>
    </row>
    <row r="390">
      <c r="A390" s="1" t="n">
        <v>42678.75</v>
      </c>
      <c r="B390" t="n">
        <v>29.1</v>
      </c>
    </row>
    <row r="391">
      <c r="A391" s="1" t="n">
        <v>42678.79166666666</v>
      </c>
      <c r="B391" t="n">
        <v>29.2</v>
      </c>
    </row>
    <row r="392">
      <c r="A392" s="1" t="n">
        <v>42678.83333333334</v>
      </c>
      <c r="B392" t="n">
        <v>29.2</v>
      </c>
    </row>
    <row r="393">
      <c r="A393" s="1" t="n">
        <v>42678.875</v>
      </c>
      <c r="B393" t="n">
        <v>29.1</v>
      </c>
    </row>
    <row r="394">
      <c r="A394" s="1" t="n">
        <v>42678.91666666666</v>
      </c>
      <c r="B394" t="n">
        <v>29.1</v>
      </c>
    </row>
    <row r="395">
      <c r="A395" s="1" t="n">
        <v>42678.95833333334</v>
      </c>
      <c r="B395" t="n">
        <v>29.1</v>
      </c>
    </row>
    <row r="396">
      <c r="A396" s="1" t="n">
        <v>42679</v>
      </c>
      <c r="B396" t="n">
        <v>29</v>
      </c>
    </row>
    <row r="397">
      <c r="A397" s="1" t="n">
        <v>42679.04166666666</v>
      </c>
      <c r="B397" t="n">
        <v>28.9</v>
      </c>
    </row>
    <row r="398">
      <c r="A398" s="1" t="n">
        <v>42679.08333333334</v>
      </c>
      <c r="B398" t="n">
        <v>28.9</v>
      </c>
    </row>
    <row r="399">
      <c r="A399" s="1" t="n">
        <v>42679.125</v>
      </c>
      <c r="B399" t="n">
        <v>28.8</v>
      </c>
    </row>
    <row r="400">
      <c r="A400" s="1" t="n">
        <v>42679.16666666666</v>
      </c>
      <c r="B400" t="n">
        <v>28.7</v>
      </c>
    </row>
    <row r="401">
      <c r="A401" s="1" t="n">
        <v>42679.20833333334</v>
      </c>
      <c r="B401" t="n">
        <v>28.6</v>
      </c>
    </row>
    <row r="402">
      <c r="A402" s="1" t="n">
        <v>42679.25</v>
      </c>
      <c r="B402" t="n">
        <v>28.5</v>
      </c>
    </row>
    <row r="403">
      <c r="A403" s="1" t="n">
        <v>42679.29166666666</v>
      </c>
      <c r="B403" t="n">
        <v>28.4</v>
      </c>
    </row>
    <row r="404">
      <c r="A404" s="1" t="n">
        <v>42679.33333333334</v>
      </c>
      <c r="B404" t="n">
        <v>28.4</v>
      </c>
    </row>
    <row r="405">
      <c r="A405" s="1" t="n">
        <v>42679.375</v>
      </c>
      <c r="B405" t="n">
        <v>28.6</v>
      </c>
    </row>
    <row r="406">
      <c r="A406" s="1" t="n">
        <v>42679.41666666666</v>
      </c>
      <c r="B406" t="n">
        <v>28.2</v>
      </c>
    </row>
    <row r="407">
      <c r="A407" s="1" t="n">
        <v>42679.45833333334</v>
      </c>
      <c r="B407" t="n">
        <v>28.2</v>
      </c>
    </row>
    <row r="408">
      <c r="A408" s="1" t="n">
        <v>42679.5</v>
      </c>
      <c r="B408" t="n">
        <v>28.3</v>
      </c>
    </row>
    <row r="409">
      <c r="A409" s="1" t="n">
        <v>42679.54166666666</v>
      </c>
      <c r="B409" t="n">
        <v>28.4</v>
      </c>
    </row>
    <row r="410">
      <c r="A410" s="1" t="n">
        <v>42679.58333333334</v>
      </c>
      <c r="B410" t="n">
        <v>28.6</v>
      </c>
    </row>
    <row r="411">
      <c r="A411" s="1" t="n">
        <v>42679.625</v>
      </c>
      <c r="B411" t="n">
        <v>28.9</v>
      </c>
    </row>
    <row r="412">
      <c r="A412" s="1" t="n">
        <v>42679.66666666666</v>
      </c>
      <c r="B412" t="n">
        <v>29.1</v>
      </c>
    </row>
    <row r="413">
      <c r="A413" s="1" t="n">
        <v>42679.70833333334</v>
      </c>
      <c r="B413" t="n">
        <v>29.3</v>
      </c>
    </row>
    <row r="414">
      <c r="A414" s="1" t="n">
        <v>42679.75</v>
      </c>
      <c r="B414" t="n">
        <v>29.4</v>
      </c>
    </row>
    <row r="415">
      <c r="A415" s="1" t="n">
        <v>42679.79166666666</v>
      </c>
      <c r="B415" t="n">
        <v>29.5</v>
      </c>
    </row>
    <row r="416">
      <c r="A416" s="1" t="n">
        <v>42679.83333333334</v>
      </c>
      <c r="B416" t="n">
        <v>29.6</v>
      </c>
    </row>
    <row r="417">
      <c r="A417" s="1" t="n">
        <v>42679.875</v>
      </c>
      <c r="B417" t="n">
        <v>29.6</v>
      </c>
    </row>
    <row r="418">
      <c r="A418" s="1" t="n">
        <v>42679.91666666666</v>
      </c>
      <c r="B418" t="n">
        <v>29.5</v>
      </c>
    </row>
    <row r="419">
      <c r="A419" s="1" t="n">
        <v>42679.95833333334</v>
      </c>
      <c r="B419" t="n">
        <v>29.5</v>
      </c>
    </row>
    <row r="420">
      <c r="A420" s="1" t="n">
        <v>42680</v>
      </c>
      <c r="B420" t="n">
        <v>29.4</v>
      </c>
    </row>
    <row r="421">
      <c r="A421" s="1" t="n">
        <v>42680.04166666666</v>
      </c>
      <c r="B421" t="n">
        <v>29.3</v>
      </c>
    </row>
    <row r="422">
      <c r="A422" s="1" t="n">
        <v>42680.08333333334</v>
      </c>
      <c r="B422" t="n">
        <v>29.2</v>
      </c>
    </row>
    <row r="423">
      <c r="A423" s="1" t="n">
        <v>42680.125</v>
      </c>
      <c r="B423" t="n">
        <v>29.1</v>
      </c>
    </row>
    <row r="424">
      <c r="A424" s="1" t="n">
        <v>42680.16666666666</v>
      </c>
      <c r="B424" t="n">
        <v>29</v>
      </c>
    </row>
    <row r="425">
      <c r="A425" s="1" t="n">
        <v>42680.20833333334</v>
      </c>
      <c r="B425" t="n">
        <v>28.9</v>
      </c>
    </row>
    <row r="426">
      <c r="A426" s="1" t="n">
        <v>42680.25</v>
      </c>
      <c r="B426" t="n">
        <v>28.8</v>
      </c>
    </row>
    <row r="427">
      <c r="A427" s="1" t="n">
        <v>42680.29166666666</v>
      </c>
      <c r="B427" t="n">
        <v>28.7</v>
      </c>
    </row>
    <row r="428">
      <c r="A428" s="1" t="n">
        <v>42680.33333333334</v>
      </c>
      <c r="B428" t="n">
        <v>28.6</v>
      </c>
    </row>
    <row r="429">
      <c r="A429" s="1" t="n">
        <v>42680.375</v>
      </c>
      <c r="B429" t="n">
        <v>28.7</v>
      </c>
    </row>
    <row r="430">
      <c r="A430" s="1" t="n">
        <v>42680.41666666666</v>
      </c>
      <c r="B430" t="n">
        <v>28.5</v>
      </c>
    </row>
    <row r="431">
      <c r="A431" s="1" t="n">
        <v>42680.45833333334</v>
      </c>
      <c r="B431" t="n">
        <v>28.5</v>
      </c>
    </row>
    <row r="432">
      <c r="A432" s="1" t="n">
        <v>42680.5</v>
      </c>
      <c r="B432" t="n">
        <v>28.5</v>
      </c>
    </row>
    <row r="433">
      <c r="A433" s="1" t="n">
        <v>42680.54166666666</v>
      </c>
      <c r="B433" t="n">
        <v>28.6</v>
      </c>
    </row>
    <row r="434">
      <c r="A434" s="1" t="n">
        <v>42680.58333333334</v>
      </c>
      <c r="B434" t="n">
        <v>28.8</v>
      </c>
    </row>
    <row r="435">
      <c r="A435" s="1" t="n">
        <v>42680.625</v>
      </c>
      <c r="B435" t="n">
        <v>29</v>
      </c>
    </row>
    <row r="436">
      <c r="A436" s="1" t="n">
        <v>42680.66666666666</v>
      </c>
      <c r="B436" t="n">
        <v>29.2</v>
      </c>
    </row>
    <row r="437">
      <c r="A437" s="1" t="n">
        <v>42680.70833333334</v>
      </c>
      <c r="B437" t="n">
        <v>29.4</v>
      </c>
    </row>
    <row r="438">
      <c r="A438" s="1" t="n">
        <v>42680.75</v>
      </c>
      <c r="B438" t="n">
        <v>29.6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</v>
      </c>
      <c r="B3" t="n">
        <v>29.75833333333334</v>
      </c>
    </row>
    <row r="4">
      <c r="A4" s="1" t="n">
        <v>42664</v>
      </c>
      <c r="B4" t="n">
        <v>29.5875</v>
      </c>
    </row>
    <row r="5">
      <c r="A5" s="1" t="n">
        <v>42665</v>
      </c>
      <c r="B5" t="n">
        <v>30.1625</v>
      </c>
    </row>
    <row r="6">
      <c r="A6" s="1" t="n">
        <v>42666</v>
      </c>
      <c r="B6" t="n">
        <v>26.70416666666667</v>
      </c>
    </row>
    <row r="7">
      <c r="A7" s="1" t="n">
        <v>42667</v>
      </c>
      <c r="B7" t="n">
        <v>28.24583333333333</v>
      </c>
    </row>
    <row r="8">
      <c r="A8" s="1" t="n">
        <v>42668</v>
      </c>
      <c r="B8" t="n">
        <v>28.55833333333333</v>
      </c>
    </row>
    <row r="9">
      <c r="A9" s="1" t="n">
        <v>42669</v>
      </c>
      <c r="B9" t="n">
        <v>28.27916666666667</v>
      </c>
    </row>
    <row r="10">
      <c r="A10" s="1" t="n">
        <v>42670</v>
      </c>
      <c r="B10" t="n">
        <v>28.79166666666667</v>
      </c>
    </row>
    <row r="11">
      <c r="A11" s="1" t="n">
        <v>42671</v>
      </c>
      <c r="B11" t="n">
        <v>29.15416666666667</v>
      </c>
    </row>
    <row r="12">
      <c r="A12" s="1" t="n">
        <v>42672</v>
      </c>
      <c r="B12" t="n">
        <v>29.14583333333333</v>
      </c>
    </row>
    <row r="13">
      <c r="A13" s="1" t="n">
        <v>42673</v>
      </c>
      <c r="B13" t="n">
        <v>28.975</v>
      </c>
    </row>
    <row r="14">
      <c r="A14" s="1" t="n">
        <v>42674</v>
      </c>
      <c r="B14" t="n">
        <v>29.30416666666666</v>
      </c>
    </row>
    <row r="15">
      <c r="A15" s="1" t="n">
        <v>42675</v>
      </c>
      <c r="B15" t="n">
        <v>29.41666666666667</v>
      </c>
    </row>
    <row r="16">
      <c r="A16" s="1" t="n">
        <v>42676</v>
      </c>
      <c r="B16" t="n">
        <v>29.24166666666666</v>
      </c>
    </row>
    <row r="17">
      <c r="A17" s="1" t="n">
        <v>42677</v>
      </c>
      <c r="B17" t="n">
        <v>29.35833333333333</v>
      </c>
    </row>
    <row r="18">
      <c r="A18" s="1" t="n">
        <v>42678</v>
      </c>
      <c r="B18" t="n">
        <v>29.26666666666667</v>
      </c>
    </row>
    <row r="19">
      <c r="A19" s="1" t="n">
        <v>42679</v>
      </c>
      <c r="B19" t="n">
        <v>28.87083333333333</v>
      </c>
    </row>
    <row r="20">
      <c r="A20" s="1" t="n">
        <v>42680</v>
      </c>
      <c r="B20" t="n">
        <v>28.93684210526316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42662.625</v>
      </c>
      <c r="B3" t="n">
        <v>29.7</v>
      </c>
    </row>
    <row r="4">
      <c r="A4" s="1" t="n">
        <v>42663.45833333334</v>
      </c>
      <c r="B4" t="n">
        <v>29.3</v>
      </c>
    </row>
    <row r="5">
      <c r="A5" s="1" t="n">
        <v>42664.375</v>
      </c>
      <c r="B5" t="n">
        <v>28.7</v>
      </c>
    </row>
    <row r="6">
      <c r="A6" s="1" t="n">
        <v>42665.41666666666</v>
      </c>
      <c r="B6" t="n">
        <v>29.3</v>
      </c>
    </row>
    <row r="7">
      <c r="A7" s="1" t="n">
        <v>42666.16666666666</v>
      </c>
      <c r="B7" t="n">
        <v>23.2</v>
      </c>
    </row>
    <row r="8">
      <c r="A8" s="1" t="n">
        <v>42667.375</v>
      </c>
      <c r="B8" t="n">
        <v>27.4</v>
      </c>
    </row>
    <row r="9">
      <c r="A9" s="1" t="n">
        <v>42668.5</v>
      </c>
      <c r="B9" t="n">
        <v>28.2</v>
      </c>
    </row>
    <row r="10">
      <c r="A10" s="1" t="n">
        <v>42669.375</v>
      </c>
      <c r="B10" t="n">
        <v>27.7</v>
      </c>
    </row>
    <row r="11">
      <c r="A11" s="1" t="n">
        <v>42670.375</v>
      </c>
      <c r="B11" t="n">
        <v>28.2</v>
      </c>
    </row>
    <row r="12">
      <c r="A12" s="1" t="n">
        <v>42671.375</v>
      </c>
      <c r="B12" t="n">
        <v>28.5</v>
      </c>
    </row>
    <row r="13">
      <c r="A13" s="1" t="n">
        <v>42672.45833333334</v>
      </c>
      <c r="B13" t="n">
        <v>28.7</v>
      </c>
    </row>
    <row r="14">
      <c r="A14" s="1" t="n">
        <v>42673.375</v>
      </c>
      <c r="B14" t="n">
        <v>28.3</v>
      </c>
    </row>
    <row r="15">
      <c r="A15" s="1" t="n">
        <v>42674.33333333334</v>
      </c>
      <c r="B15" t="n">
        <v>28.7</v>
      </c>
    </row>
    <row r="16">
      <c r="A16" s="1" t="n">
        <v>42675.45833333334</v>
      </c>
      <c r="B16" t="n">
        <v>28.8</v>
      </c>
    </row>
    <row r="17">
      <c r="A17" s="1" t="n">
        <v>42676.41666666666</v>
      </c>
      <c r="B17" t="n">
        <v>28.6</v>
      </c>
    </row>
    <row r="18">
      <c r="A18" s="1" t="n">
        <v>42677.41666666666</v>
      </c>
      <c r="B18" t="n">
        <v>28.7</v>
      </c>
    </row>
    <row r="19">
      <c r="A19" s="1" t="n">
        <v>42678.5</v>
      </c>
      <c r="B19" t="n">
        <v>29</v>
      </c>
    </row>
    <row r="20">
      <c r="A20" s="1" t="n">
        <v>42679.41666666666</v>
      </c>
      <c r="B20" t="n">
        <v>28.2</v>
      </c>
    </row>
    <row r="21">
      <c r="A21" s="1" t="n">
        <v>42680.41666666666</v>
      </c>
      <c r="B21" t="n">
        <v>28.5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42662.79166666666</v>
      </c>
      <c r="B3" t="n">
        <v>30.6</v>
      </c>
    </row>
    <row r="4">
      <c r="A4" s="1" t="n">
        <v>42663</v>
      </c>
      <c r="B4" t="n">
        <v>30.4</v>
      </c>
    </row>
    <row r="5">
      <c r="A5" s="1" t="n">
        <v>42664.83333333334</v>
      </c>
      <c r="B5" t="n">
        <v>30.7</v>
      </c>
    </row>
    <row r="6">
      <c r="A6" s="1" t="n">
        <v>42665.83333333334</v>
      </c>
      <c r="B6" t="n">
        <v>31.1</v>
      </c>
    </row>
    <row r="7">
      <c r="A7" s="1" t="n">
        <v>42666</v>
      </c>
      <c r="B7" t="n">
        <v>30.8</v>
      </c>
    </row>
    <row r="8">
      <c r="A8" s="1" t="n">
        <v>42667.83333333334</v>
      </c>
      <c r="B8" t="n">
        <v>29.5</v>
      </c>
    </row>
    <row r="9">
      <c r="A9" s="1" t="n">
        <v>42668</v>
      </c>
      <c r="B9" t="n">
        <v>29.3</v>
      </c>
    </row>
    <row r="10">
      <c r="A10" s="1" t="n">
        <v>42669.83333333334</v>
      </c>
      <c r="B10" t="n">
        <v>29.1</v>
      </c>
    </row>
    <row r="11">
      <c r="A11" s="1" t="n">
        <v>42670.83333333334</v>
      </c>
      <c r="B11" t="n">
        <v>29.5</v>
      </c>
    </row>
    <row r="12">
      <c r="A12" s="1" t="n">
        <v>42671.83333333334</v>
      </c>
      <c r="B12" t="n">
        <v>30</v>
      </c>
    </row>
    <row r="13">
      <c r="A13" s="1" t="n">
        <v>42672</v>
      </c>
      <c r="B13" t="n">
        <v>29.8</v>
      </c>
    </row>
    <row r="14">
      <c r="A14" s="1" t="n">
        <v>42673.83333333334</v>
      </c>
      <c r="B14" t="n">
        <v>29.8</v>
      </c>
    </row>
    <row r="15">
      <c r="A15" s="1" t="n">
        <v>42674.79166666666</v>
      </c>
      <c r="B15" t="n">
        <v>30</v>
      </c>
    </row>
    <row r="16">
      <c r="A16" s="1" t="n">
        <v>42675</v>
      </c>
      <c r="B16" t="n">
        <v>29.9</v>
      </c>
    </row>
    <row r="17">
      <c r="A17" s="1" t="n">
        <v>42676.79166666666</v>
      </c>
      <c r="B17" t="n">
        <v>29.8</v>
      </c>
    </row>
    <row r="18">
      <c r="A18" s="1" t="n">
        <v>42677.83333333334</v>
      </c>
      <c r="B18" t="n">
        <v>30.1</v>
      </c>
    </row>
    <row r="19">
      <c r="A19" s="1" t="n">
        <v>42678</v>
      </c>
      <c r="B19" t="n">
        <v>29.9</v>
      </c>
    </row>
    <row r="20">
      <c r="A20" s="1" t="n">
        <v>42679.83333333334</v>
      </c>
      <c r="B20" t="n">
        <v>29.6</v>
      </c>
    </row>
    <row r="21">
      <c r="A21" s="1" t="n">
        <v>42680.75</v>
      </c>
      <c r="B21" t="n">
        <v>29.6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42663.45833333334</v>
      </c>
      <c r="B3" t="n">
        <v>29.3</v>
      </c>
    </row>
    <row r="4">
      <c r="A4" s="1" t="n">
        <v>42664.375</v>
      </c>
      <c r="B4" t="n">
        <v>28.7</v>
      </c>
    </row>
    <row r="5">
      <c r="A5" s="1" t="n">
        <v>42665.41666666666</v>
      </c>
      <c r="B5" t="n">
        <v>29.3</v>
      </c>
    </row>
    <row r="6">
      <c r="A6" s="1" t="n">
        <v>42666.16666666666</v>
      </c>
      <c r="B6" t="n">
        <v>23.2</v>
      </c>
    </row>
    <row r="7">
      <c r="A7" s="1" t="n">
        <v>42667.375</v>
      </c>
      <c r="B7" t="n">
        <v>27.4</v>
      </c>
    </row>
    <row r="8">
      <c r="A8" s="1" t="n">
        <v>42668.5</v>
      </c>
      <c r="B8" t="n">
        <v>28.2</v>
      </c>
    </row>
    <row r="9">
      <c r="A9" s="1" t="n">
        <v>42669.375</v>
      </c>
      <c r="B9" t="n">
        <v>27.7</v>
      </c>
    </row>
    <row r="10">
      <c r="A10" s="1" t="n">
        <v>42670.375</v>
      </c>
      <c r="B10" t="n">
        <v>28.2</v>
      </c>
    </row>
    <row r="11">
      <c r="A11" s="1" t="n">
        <v>42671.375</v>
      </c>
      <c r="B11" t="n">
        <v>28.5</v>
      </c>
    </row>
    <row r="12">
      <c r="A12" s="1" t="n">
        <v>42672.45833333334</v>
      </c>
      <c r="B12" t="n">
        <v>28.7</v>
      </c>
    </row>
    <row r="13">
      <c r="A13" s="1" t="n">
        <v>42673.375</v>
      </c>
      <c r="B13" t="n">
        <v>28.3</v>
      </c>
    </row>
    <row r="14">
      <c r="A14" s="1" t="n">
        <v>42674.33333333334</v>
      </c>
      <c r="B14" t="n">
        <v>28.7</v>
      </c>
    </row>
    <row r="15">
      <c r="A15" s="1" t="n">
        <v>42675.45833333334</v>
      </c>
      <c r="B15" t="n">
        <v>28.8</v>
      </c>
    </row>
    <row r="16">
      <c r="A16" s="1" t="n">
        <v>42676.41666666666</v>
      </c>
      <c r="B16" t="n">
        <v>28.6</v>
      </c>
    </row>
    <row r="17">
      <c r="A17" s="1" t="n">
        <v>42677.41666666666</v>
      </c>
      <c r="B17" t="n">
        <v>28.7</v>
      </c>
    </row>
    <row r="18">
      <c r="A18" s="1" t="n">
        <v>42678.5</v>
      </c>
      <c r="B18" t="n">
        <v>29</v>
      </c>
    </row>
    <row r="19">
      <c r="A19" s="1" t="n">
        <v>42679.41666666666</v>
      </c>
      <c r="B19" t="n">
        <v>28.2</v>
      </c>
    </row>
    <row r="20">
      <c r="A20" s="1" t="n">
        <v>42680.41666666666</v>
      </c>
      <c r="B20" t="n">
        <v>28.5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</v>
      </c>
      <c r="B3" t="n">
        <v>30.4</v>
      </c>
    </row>
    <row r="4">
      <c r="A4" s="1" t="n">
        <v>42664.83333333334</v>
      </c>
      <c r="B4" t="n">
        <v>30.7</v>
      </c>
    </row>
    <row r="5">
      <c r="A5" s="1" t="n">
        <v>42665.83333333334</v>
      </c>
      <c r="B5" t="n">
        <v>31.1</v>
      </c>
    </row>
    <row r="6">
      <c r="A6" s="1" t="n">
        <v>42666</v>
      </c>
      <c r="B6" t="n">
        <v>30.8</v>
      </c>
    </row>
    <row r="7">
      <c r="A7" s="1" t="n">
        <v>42667.83333333334</v>
      </c>
      <c r="B7" t="n">
        <v>29.5</v>
      </c>
    </row>
    <row r="8">
      <c r="A8" s="1" t="n">
        <v>42668</v>
      </c>
      <c r="B8" t="n">
        <v>29.3</v>
      </c>
    </row>
    <row r="9">
      <c r="A9" s="1" t="n">
        <v>42669.83333333334</v>
      </c>
      <c r="B9" t="n">
        <v>29.1</v>
      </c>
    </row>
    <row r="10">
      <c r="A10" s="1" t="n">
        <v>42670.83333333334</v>
      </c>
      <c r="B10" t="n">
        <v>29.5</v>
      </c>
    </row>
    <row r="11">
      <c r="A11" s="1" t="n">
        <v>42671.83333333334</v>
      </c>
      <c r="B11" t="n">
        <v>30</v>
      </c>
    </row>
    <row r="12">
      <c r="A12" s="1" t="n">
        <v>42672</v>
      </c>
      <c r="B12" t="n">
        <v>29.8</v>
      </c>
    </row>
    <row r="13">
      <c r="A13" s="1" t="n">
        <v>42673.83333333334</v>
      </c>
      <c r="B13" t="n">
        <v>29.8</v>
      </c>
    </row>
    <row r="14">
      <c r="A14" s="1" t="n">
        <v>42674.79166666666</v>
      </c>
      <c r="B14" t="n">
        <v>30</v>
      </c>
    </row>
    <row r="15">
      <c r="A15" s="1" t="n">
        <v>42675</v>
      </c>
      <c r="B15" t="n">
        <v>29.9</v>
      </c>
    </row>
    <row r="16">
      <c r="A16" s="1" t="n">
        <v>42676.79166666666</v>
      </c>
      <c r="B16" t="n">
        <v>29.8</v>
      </c>
    </row>
    <row r="17">
      <c r="A17" s="1" t="n">
        <v>42677.83333333334</v>
      </c>
      <c r="B17" t="n">
        <v>30.1</v>
      </c>
    </row>
    <row r="18">
      <c r="A18" s="1" t="n">
        <v>42678</v>
      </c>
      <c r="B18" t="n">
        <v>29.9</v>
      </c>
    </row>
    <row r="19">
      <c r="A19" s="1" t="n">
        <v>42679.83333333334</v>
      </c>
      <c r="B19" t="n">
        <v>29.6</v>
      </c>
    </row>
    <row r="20">
      <c r="A20" s="1" t="n">
        <v>42680.75</v>
      </c>
      <c r="B20" t="n">
        <v>29.6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2024-12-14T20:33:49Z</dcterms:created>
  <dcterms:modified xmlns:dcterms="http://purl.org/dc/terms/" xmlns:xsi="http://www.w3.org/2001/XMLSchema-instance" xsi:type="dcterms:W3CDTF">2024-12-14T20:33:49Z</dcterms:modified>
</cp:coreProperties>
</file>