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'TS10_MEDIA_H'!$A$3:$A$3152</f>
            </numRef>
          </cat>
          <val>
            <numRef>
              <f>'TS10_MEDIA_H'!$B$3:$B$3152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'TS10_MX_M'!$A$3:$A$6</f>
            </numRef>
          </cat>
          <val>
            <numRef>
              <f>'TS10_MX_M'!$B$3:$B$6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'TS10_MEDIA_D'!$A$3:$A$133</f>
            </numRef>
          </cat>
          <val>
            <numRef>
              <f>'TS10_MEDIA_D'!$B$3:$B$133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'TS10_MEDIA_M'!$A$3:$A$6</f>
            </numRef>
          </cat>
          <val>
            <numRef>
              <f>'TS10_MEDIA_M'!$B$3:$B$6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'TS10_MN_H'!$A$3:$A$134</f>
            </numRef>
          </cat>
          <val>
            <numRef>
              <f>'TS10_MN_H'!$B$3:$B$134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'TS30_MX_H'!$A$3:$A$134</f>
            </numRef>
          </cat>
          <val>
            <numRef>
              <f>'TS30_MX_H'!$B$3:$B$134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'TS10_MN_D'!$A$3:$A$133</f>
            </numRef>
          </cat>
          <val>
            <numRef>
              <f>'TS10_MN_D'!$B$3:$B$133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'TS10_MX_D'!$A$3:$A$133</f>
            </numRef>
          </cat>
          <val>
            <numRef>
              <f>'TS10_MX_D'!$B$3:$B$133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'TS10_MN_M'!$A$3:$A$6</f>
            </numRef>
          </cat>
          <val>
            <numRef>
              <f>'TS10_MN_M'!$B$3:$B$6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43273.45833333334</v>
      </c>
      <c r="B3" t="n">
        <v>8.4</v>
      </c>
    </row>
    <row r="4">
      <c r="A4" s="1" t="n">
        <v>43273.5</v>
      </c>
      <c r="B4" t="n">
        <v>8.4</v>
      </c>
    </row>
    <row r="5">
      <c r="A5" s="1" t="n">
        <v>43273.54166666666</v>
      </c>
      <c r="B5" t="n">
        <v>8.4</v>
      </c>
    </row>
    <row r="6">
      <c r="A6" s="1" t="n">
        <v>43273.58333333334</v>
      </c>
      <c r="B6" t="n">
        <v>8.4</v>
      </c>
    </row>
    <row r="7">
      <c r="A7" s="1" t="n">
        <v>43273.625</v>
      </c>
      <c r="B7" t="n">
        <v>8.4</v>
      </c>
    </row>
    <row r="8">
      <c r="A8" s="1" t="n">
        <v>43273.66666666666</v>
      </c>
      <c r="B8" t="n">
        <v>8.5</v>
      </c>
    </row>
    <row r="9">
      <c r="A9" s="1" t="n">
        <v>43273.70833333334</v>
      </c>
      <c r="B9" t="n">
        <v>8.5</v>
      </c>
    </row>
    <row r="10">
      <c r="A10" s="1" t="n">
        <v>43273.75</v>
      </c>
      <c r="B10" t="n">
        <v>8.6</v>
      </c>
    </row>
    <row r="11">
      <c r="A11" s="1" t="n">
        <v>43273.79166666666</v>
      </c>
      <c r="B11" t="n">
        <v>8.6</v>
      </c>
    </row>
    <row r="12">
      <c r="A12" s="1" t="n">
        <v>43273.83333333334</v>
      </c>
      <c r="B12" t="n">
        <v>8.699999999999999</v>
      </c>
    </row>
    <row r="13">
      <c r="A13" s="1" t="n">
        <v>43273.875</v>
      </c>
      <c r="B13" t="n">
        <v>8.699999999999999</v>
      </c>
    </row>
    <row r="14">
      <c r="A14" s="1" t="n">
        <v>43273.91666666666</v>
      </c>
      <c r="B14" t="n">
        <v>8.699999999999999</v>
      </c>
    </row>
    <row r="15">
      <c r="A15" s="1" t="n">
        <v>43273.95833333334</v>
      </c>
      <c r="B15" t="n">
        <v>8.699999999999999</v>
      </c>
    </row>
    <row r="16">
      <c r="A16" s="1" t="n">
        <v>43274</v>
      </c>
      <c r="B16" t="n">
        <v>8.699999999999999</v>
      </c>
    </row>
    <row r="17">
      <c r="A17" s="1" t="n">
        <v>43274.04166666666</v>
      </c>
      <c r="B17" t="n">
        <v>8.699999999999999</v>
      </c>
    </row>
    <row r="18">
      <c r="A18" s="1" t="n">
        <v>43274.08333333334</v>
      </c>
      <c r="B18" t="n">
        <v>8.699999999999999</v>
      </c>
    </row>
    <row r="19">
      <c r="A19" s="1" t="n">
        <v>43274.125</v>
      </c>
      <c r="B19" t="n">
        <v>8.6</v>
      </c>
    </row>
    <row r="20">
      <c r="A20" s="1" t="n">
        <v>43274.16666666666</v>
      </c>
      <c r="B20" t="n">
        <v>8.6</v>
      </c>
    </row>
    <row r="21">
      <c r="A21" s="1" t="n">
        <v>43274.20833333334</v>
      </c>
      <c r="B21" t="n">
        <v>8.5</v>
      </c>
    </row>
    <row r="22">
      <c r="A22" s="1" t="n">
        <v>43274.25</v>
      </c>
      <c r="B22" t="n">
        <v>8.5</v>
      </c>
    </row>
    <row r="23">
      <c r="A23" s="1" t="n">
        <v>43274.29166666666</v>
      </c>
      <c r="B23" t="n">
        <v>8.5</v>
      </c>
    </row>
    <row r="24">
      <c r="A24" s="1" t="n">
        <v>43274.33333333334</v>
      </c>
      <c r="B24" t="n">
        <v>8.4</v>
      </c>
    </row>
    <row r="25">
      <c r="A25" s="1" t="n">
        <v>43274.375</v>
      </c>
      <c r="B25" t="n">
        <v>8.4</v>
      </c>
    </row>
    <row r="26">
      <c r="A26" s="1" t="n">
        <v>43274.41666666666</v>
      </c>
      <c r="B26" t="n">
        <v>8.300000000000001</v>
      </c>
    </row>
    <row r="27">
      <c r="A27" s="1" t="n">
        <v>43274.45833333334</v>
      </c>
      <c r="B27" t="n">
        <v>8.300000000000001</v>
      </c>
    </row>
    <row r="28">
      <c r="A28" s="1" t="n">
        <v>43274.5</v>
      </c>
      <c r="B28" t="n">
        <v>8.300000000000001</v>
      </c>
    </row>
    <row r="29">
      <c r="A29" s="1" t="n">
        <v>43274.54166666666</v>
      </c>
      <c r="B29" t="n">
        <v>8.300000000000001</v>
      </c>
    </row>
    <row r="30">
      <c r="A30" s="1" t="n">
        <v>43274.58333333334</v>
      </c>
      <c r="B30" t="n">
        <v>8.4</v>
      </c>
    </row>
    <row r="31">
      <c r="A31" s="1" t="n">
        <v>43274.625</v>
      </c>
      <c r="B31" t="n">
        <v>8.4</v>
      </c>
    </row>
    <row r="32">
      <c r="A32" s="1" t="n">
        <v>43274.66666666666</v>
      </c>
      <c r="B32" t="n">
        <v>8.5</v>
      </c>
    </row>
    <row r="33">
      <c r="A33" s="1" t="n">
        <v>43274.70833333334</v>
      </c>
      <c r="B33" t="n">
        <v>8.5</v>
      </c>
    </row>
    <row r="34">
      <c r="A34" s="1" t="n">
        <v>43274.75</v>
      </c>
      <c r="B34" t="n">
        <v>8.6</v>
      </c>
    </row>
    <row r="35">
      <c r="A35" s="1" t="n">
        <v>43274.79166666666</v>
      </c>
      <c r="B35" t="n">
        <v>8.699999999999999</v>
      </c>
    </row>
    <row r="36">
      <c r="A36" s="1" t="n">
        <v>43274.83333333334</v>
      </c>
      <c r="B36" t="n">
        <v>8.800000000000001</v>
      </c>
    </row>
    <row r="37">
      <c r="A37" s="1" t="n">
        <v>43274.875</v>
      </c>
      <c r="B37" t="n">
        <v>8.800000000000001</v>
      </c>
    </row>
    <row r="38">
      <c r="A38" s="1" t="n">
        <v>43274.91666666666</v>
      </c>
      <c r="B38" t="n">
        <v>8.800000000000001</v>
      </c>
    </row>
    <row r="39">
      <c r="A39" s="1" t="n">
        <v>43274.95833333334</v>
      </c>
      <c r="B39" t="n">
        <v>8.9</v>
      </c>
    </row>
    <row r="40">
      <c r="A40" s="1" t="n">
        <v>43275</v>
      </c>
      <c r="B40" t="n">
        <v>8.9</v>
      </c>
    </row>
    <row r="41">
      <c r="A41" s="1" t="n">
        <v>43275.04166666666</v>
      </c>
      <c r="B41" t="n">
        <v>8.800000000000001</v>
      </c>
    </row>
    <row r="42">
      <c r="A42" s="1" t="n">
        <v>43275.08333333334</v>
      </c>
      <c r="B42" t="n">
        <v>8.800000000000001</v>
      </c>
    </row>
    <row r="43">
      <c r="A43" s="1" t="n">
        <v>43275.125</v>
      </c>
      <c r="B43" t="n">
        <v>8.800000000000001</v>
      </c>
    </row>
    <row r="44">
      <c r="A44" s="1" t="n">
        <v>43275.16666666666</v>
      </c>
      <c r="B44" t="n">
        <v>8.699999999999999</v>
      </c>
    </row>
    <row r="45">
      <c r="A45" s="1" t="n">
        <v>43275.20833333334</v>
      </c>
      <c r="B45" t="n">
        <v>8.699999999999999</v>
      </c>
    </row>
    <row r="46">
      <c r="A46" s="1" t="n">
        <v>43275.25</v>
      </c>
      <c r="B46" t="n">
        <v>8.699999999999999</v>
      </c>
    </row>
    <row r="47">
      <c r="A47" s="1" t="n">
        <v>43275.29166666666</v>
      </c>
      <c r="B47" t="n">
        <v>8.6</v>
      </c>
    </row>
    <row r="48">
      <c r="A48" s="1" t="n">
        <v>43275.33333333334</v>
      </c>
      <c r="B48" t="n">
        <v>8.6</v>
      </c>
    </row>
    <row r="49">
      <c r="A49" s="1" t="n">
        <v>43275.375</v>
      </c>
      <c r="B49" t="n">
        <v>8.5</v>
      </c>
    </row>
    <row r="50">
      <c r="A50" s="1" t="n">
        <v>43275.41666666666</v>
      </c>
      <c r="B50" t="n">
        <v>8.5</v>
      </c>
    </row>
    <row r="51">
      <c r="A51" s="1" t="n">
        <v>43275.45833333334</v>
      </c>
      <c r="B51" t="n">
        <v>8.4</v>
      </c>
    </row>
    <row r="52">
      <c r="A52" s="1" t="n">
        <v>43275.5</v>
      </c>
      <c r="B52" t="n">
        <v>8.4</v>
      </c>
    </row>
    <row r="53">
      <c r="A53" s="1" t="n">
        <v>43275.54166666666</v>
      </c>
      <c r="B53" t="n">
        <v>8.4</v>
      </c>
    </row>
    <row r="54">
      <c r="A54" s="1" t="n">
        <v>43275.58333333334</v>
      </c>
      <c r="B54" t="n">
        <v>8.5</v>
      </c>
    </row>
    <row r="55">
      <c r="A55" s="1" t="n">
        <v>43275.625</v>
      </c>
      <c r="B55" t="n">
        <v>8.5</v>
      </c>
    </row>
    <row r="56">
      <c r="A56" s="1" t="n">
        <v>43275.66666666666</v>
      </c>
      <c r="B56" t="n">
        <v>8.6</v>
      </c>
    </row>
    <row r="57">
      <c r="A57" s="1" t="n">
        <v>43275.70833333334</v>
      </c>
      <c r="B57" t="n">
        <v>8.699999999999999</v>
      </c>
    </row>
    <row r="58">
      <c r="A58" s="1" t="n">
        <v>43275.75</v>
      </c>
      <c r="B58" t="n">
        <v>8.800000000000001</v>
      </c>
    </row>
    <row r="59">
      <c r="A59" s="1" t="n">
        <v>43275.79166666666</v>
      </c>
      <c r="B59" t="n">
        <v>8.800000000000001</v>
      </c>
    </row>
    <row r="60">
      <c r="A60" s="1" t="n">
        <v>43275.83333333334</v>
      </c>
      <c r="B60" t="n">
        <v>8.9</v>
      </c>
    </row>
    <row r="61">
      <c r="A61" s="1" t="n">
        <v>43275.875</v>
      </c>
      <c r="B61" t="n">
        <v>8.9</v>
      </c>
    </row>
    <row r="62">
      <c r="A62" s="1" t="n">
        <v>43275.91666666666</v>
      </c>
      <c r="B62" t="n">
        <v>8.9</v>
      </c>
    </row>
    <row r="63">
      <c r="A63" s="1" t="n">
        <v>43275.95833333334</v>
      </c>
      <c r="B63" t="n">
        <v>8.9</v>
      </c>
    </row>
    <row r="64">
      <c r="A64" s="1" t="n">
        <v>43276</v>
      </c>
      <c r="B64" t="n">
        <v>8.9</v>
      </c>
    </row>
    <row r="65">
      <c r="A65" s="1" t="n">
        <v>43276.04166666666</v>
      </c>
      <c r="B65" t="n">
        <v>8.9</v>
      </c>
    </row>
    <row r="66">
      <c r="A66" s="1" t="n">
        <v>43276.08333333334</v>
      </c>
      <c r="B66" t="n">
        <v>8.800000000000001</v>
      </c>
    </row>
    <row r="67">
      <c r="A67" s="1" t="n">
        <v>43276.125</v>
      </c>
      <c r="B67" t="n">
        <v>8.800000000000001</v>
      </c>
    </row>
    <row r="68">
      <c r="A68" s="1" t="n">
        <v>43276.16666666666</v>
      </c>
      <c r="B68" t="n">
        <v>8.699999999999999</v>
      </c>
    </row>
    <row r="69">
      <c r="A69" s="1" t="n">
        <v>43276.20833333334</v>
      </c>
      <c r="B69" t="n">
        <v>8.699999999999999</v>
      </c>
    </row>
    <row r="70">
      <c r="A70" s="1" t="n">
        <v>43276.25</v>
      </c>
      <c r="B70" t="n">
        <v>8.6</v>
      </c>
    </row>
    <row r="71">
      <c r="A71" s="1" t="n">
        <v>43276.29166666666</v>
      </c>
      <c r="B71" t="n">
        <v>8.5</v>
      </c>
    </row>
    <row r="72">
      <c r="A72" s="1" t="n">
        <v>43276.33333333334</v>
      </c>
      <c r="B72" t="n">
        <v>8.5</v>
      </c>
    </row>
    <row r="73">
      <c r="A73" s="1" t="n">
        <v>43276.375</v>
      </c>
      <c r="B73" t="n">
        <v>8.4</v>
      </c>
    </row>
    <row r="74">
      <c r="A74" s="1" t="n">
        <v>43276.41666666666</v>
      </c>
      <c r="B74" t="n">
        <v>8.4</v>
      </c>
    </row>
    <row r="75">
      <c r="A75" s="1" t="n">
        <v>43276.45833333334</v>
      </c>
      <c r="B75" t="n">
        <v>8.300000000000001</v>
      </c>
    </row>
    <row r="76">
      <c r="A76" s="1" t="n">
        <v>43276.5</v>
      </c>
      <c r="B76" t="n">
        <v>8.300000000000001</v>
      </c>
    </row>
    <row r="77">
      <c r="A77" s="1" t="n">
        <v>43276.54166666666</v>
      </c>
      <c r="B77" t="n">
        <v>8.300000000000001</v>
      </c>
    </row>
    <row r="78">
      <c r="A78" s="1" t="n">
        <v>43276.58333333334</v>
      </c>
      <c r="B78" t="n">
        <v>8.300000000000001</v>
      </c>
    </row>
    <row r="79">
      <c r="A79" s="1" t="n">
        <v>43276.625</v>
      </c>
      <c r="B79" t="n">
        <v>8.4</v>
      </c>
    </row>
    <row r="80">
      <c r="A80" s="1" t="n">
        <v>43276.66666666666</v>
      </c>
      <c r="B80" t="n">
        <v>8.4</v>
      </c>
    </row>
    <row r="81">
      <c r="A81" s="1" t="n">
        <v>43276.70833333334</v>
      </c>
      <c r="B81" t="n">
        <v>8.5</v>
      </c>
    </row>
    <row r="82">
      <c r="A82" s="1" t="n">
        <v>43276.75</v>
      </c>
      <c r="B82" t="n">
        <v>8.5</v>
      </c>
    </row>
    <row r="83">
      <c r="A83" s="1" t="n">
        <v>43276.79166666666</v>
      </c>
      <c r="B83" t="n">
        <v>8.6</v>
      </c>
    </row>
    <row r="84">
      <c r="A84" s="1" t="n">
        <v>43276.83333333334</v>
      </c>
      <c r="B84" t="n">
        <v>8.6</v>
      </c>
    </row>
    <row r="85">
      <c r="A85" s="1" t="n">
        <v>43276.875</v>
      </c>
      <c r="B85" t="n">
        <v>8.6</v>
      </c>
    </row>
    <row r="86">
      <c r="A86" s="1" t="n">
        <v>43276.91666666666</v>
      </c>
      <c r="B86" t="n">
        <v>8.6</v>
      </c>
    </row>
    <row r="87">
      <c r="A87" s="1" t="n">
        <v>43276.95833333334</v>
      </c>
      <c r="B87" t="n">
        <v>8.6</v>
      </c>
    </row>
    <row r="88">
      <c r="A88" s="1" t="n">
        <v>43277</v>
      </c>
      <c r="B88" t="n">
        <v>8.6</v>
      </c>
    </row>
    <row r="89">
      <c r="A89" s="1" t="n">
        <v>43277.04166666666</v>
      </c>
      <c r="B89" t="n">
        <v>8.6</v>
      </c>
    </row>
    <row r="90">
      <c r="A90" s="1" t="n">
        <v>43277.08333333334</v>
      </c>
      <c r="B90" t="n">
        <v>8.5</v>
      </c>
    </row>
    <row r="91">
      <c r="A91" s="1" t="n">
        <v>43277.125</v>
      </c>
      <c r="B91" t="n">
        <v>8.5</v>
      </c>
    </row>
    <row r="92">
      <c r="A92" s="1" t="n">
        <v>43277.16666666666</v>
      </c>
      <c r="B92" t="n">
        <v>8.4</v>
      </c>
    </row>
    <row r="93">
      <c r="A93" s="1" t="n">
        <v>43277.20833333334</v>
      </c>
      <c r="B93" t="n">
        <v>8.4</v>
      </c>
    </row>
    <row r="94">
      <c r="A94" s="1" t="n">
        <v>43277.25</v>
      </c>
      <c r="B94" t="n">
        <v>8.300000000000001</v>
      </c>
    </row>
    <row r="95">
      <c r="A95" s="1" t="n">
        <v>43277.29166666666</v>
      </c>
      <c r="B95" t="n">
        <v>8.300000000000001</v>
      </c>
    </row>
    <row r="96">
      <c r="A96" s="1" t="n">
        <v>43277.33333333334</v>
      </c>
      <c r="B96" t="n">
        <v>8.199999999999999</v>
      </c>
    </row>
    <row r="97">
      <c r="A97" s="1" t="n">
        <v>43277.375</v>
      </c>
      <c r="B97" t="n">
        <v>8.199999999999999</v>
      </c>
    </row>
    <row r="98">
      <c r="A98" s="1" t="n">
        <v>43277.41666666666</v>
      </c>
      <c r="B98" t="n">
        <v>8.1</v>
      </c>
    </row>
    <row r="99">
      <c r="A99" s="1" t="n">
        <v>43277.45833333334</v>
      </c>
      <c r="B99" t="n">
        <v>8.1</v>
      </c>
    </row>
    <row r="100">
      <c r="A100" s="1" t="n">
        <v>43277.5</v>
      </c>
      <c r="B100" t="n">
        <v>8.1</v>
      </c>
    </row>
    <row r="101">
      <c r="A101" s="1" t="n">
        <v>43277.54166666666</v>
      </c>
      <c r="B101" t="n">
        <v>8.1</v>
      </c>
    </row>
    <row r="102">
      <c r="A102" s="1" t="n">
        <v>43277.58333333334</v>
      </c>
      <c r="B102" t="n">
        <v>8.1</v>
      </c>
    </row>
    <row r="103">
      <c r="A103" s="1" t="n">
        <v>43277.625</v>
      </c>
      <c r="B103" t="n">
        <v>8.199999999999999</v>
      </c>
    </row>
    <row r="104">
      <c r="A104" s="1" t="n">
        <v>43277.66666666666</v>
      </c>
      <c r="B104" t="n">
        <v>8.199999999999999</v>
      </c>
    </row>
    <row r="105">
      <c r="A105" s="1" t="n">
        <v>43277.70833333334</v>
      </c>
      <c r="B105" t="n">
        <v>8.300000000000001</v>
      </c>
    </row>
    <row r="106">
      <c r="A106" s="1" t="n">
        <v>43277.75</v>
      </c>
      <c r="B106" t="n">
        <v>8.4</v>
      </c>
    </row>
    <row r="107">
      <c r="A107" s="1" t="n">
        <v>43277.79166666666</v>
      </c>
      <c r="B107" t="n">
        <v>8.4</v>
      </c>
    </row>
    <row r="108">
      <c r="A108" s="1" t="n">
        <v>43277.83333333334</v>
      </c>
      <c r="B108" t="n">
        <v>8.5</v>
      </c>
    </row>
    <row r="109">
      <c r="A109" s="1" t="n">
        <v>43277.875</v>
      </c>
      <c r="B109" t="n">
        <v>8.5</v>
      </c>
    </row>
    <row r="110">
      <c r="A110" s="1" t="n">
        <v>43277.91666666666</v>
      </c>
      <c r="B110" t="n">
        <v>8.5</v>
      </c>
    </row>
    <row r="111">
      <c r="A111" s="1" t="n">
        <v>43277.95833333334</v>
      </c>
      <c r="B111" t="n">
        <v>8.5</v>
      </c>
    </row>
    <row r="112">
      <c r="A112" s="1" t="n">
        <v>43278</v>
      </c>
      <c r="B112" t="n">
        <v>8.5</v>
      </c>
    </row>
    <row r="113">
      <c r="A113" s="1" t="n">
        <v>43278.04166666666</v>
      </c>
      <c r="B113" t="n">
        <v>8.5</v>
      </c>
    </row>
    <row r="114">
      <c r="A114" s="1" t="n">
        <v>43278.08333333334</v>
      </c>
      <c r="B114" t="n">
        <v>8.5</v>
      </c>
    </row>
    <row r="115">
      <c r="A115" s="1" t="n">
        <v>43278.125</v>
      </c>
      <c r="B115" t="n">
        <v>8.4</v>
      </c>
    </row>
    <row r="116">
      <c r="A116" s="1" t="n">
        <v>43278.16666666666</v>
      </c>
      <c r="B116" t="n">
        <v>8.4</v>
      </c>
    </row>
    <row r="117">
      <c r="A117" s="1" t="n">
        <v>43278.20833333334</v>
      </c>
      <c r="B117" t="n">
        <v>8.300000000000001</v>
      </c>
    </row>
    <row r="118">
      <c r="A118" s="1" t="n">
        <v>43278.25</v>
      </c>
      <c r="B118" t="n">
        <v>8.300000000000001</v>
      </c>
    </row>
    <row r="119">
      <c r="A119" s="1" t="n">
        <v>43278.29166666666</v>
      </c>
      <c r="B119" t="n">
        <v>8.300000000000001</v>
      </c>
    </row>
    <row r="120">
      <c r="A120" s="1" t="n">
        <v>43278.33333333334</v>
      </c>
      <c r="B120" t="n">
        <v>8.199999999999999</v>
      </c>
    </row>
    <row r="121">
      <c r="A121" s="1" t="n">
        <v>43278.375</v>
      </c>
      <c r="B121" t="n">
        <v>8.199999999999999</v>
      </c>
    </row>
    <row r="122">
      <c r="A122" s="1" t="n">
        <v>43278.41666666666</v>
      </c>
      <c r="B122" t="n">
        <v>8.1</v>
      </c>
    </row>
    <row r="123">
      <c r="A123" s="1" t="n">
        <v>43278.45833333334</v>
      </c>
      <c r="B123" t="n">
        <v>8.1</v>
      </c>
    </row>
    <row r="124">
      <c r="A124" s="1" t="n">
        <v>43278.5</v>
      </c>
      <c r="B124" t="n">
        <v>8.1</v>
      </c>
    </row>
    <row r="125">
      <c r="A125" s="1" t="n">
        <v>43278.54166666666</v>
      </c>
      <c r="B125" t="n">
        <v>8.1</v>
      </c>
    </row>
    <row r="126">
      <c r="A126" s="1" t="n">
        <v>43278.58333333334</v>
      </c>
      <c r="B126" t="n">
        <v>8.199999999999999</v>
      </c>
    </row>
    <row r="127">
      <c r="A127" s="1" t="n">
        <v>43278.625</v>
      </c>
      <c r="B127" t="n">
        <v>8.199999999999999</v>
      </c>
    </row>
    <row r="128">
      <c r="A128" s="1" t="n">
        <v>43278.66666666666</v>
      </c>
      <c r="B128" t="n">
        <v>8.300000000000001</v>
      </c>
    </row>
    <row r="129">
      <c r="A129" s="1" t="n">
        <v>43278.70833333334</v>
      </c>
      <c r="B129" t="n">
        <v>8.300000000000001</v>
      </c>
    </row>
    <row r="130">
      <c r="A130" s="1" t="n">
        <v>43278.75</v>
      </c>
      <c r="B130" t="n">
        <v>8.4</v>
      </c>
    </row>
    <row r="131">
      <c r="A131" s="1" t="n">
        <v>43278.79166666666</v>
      </c>
      <c r="B131" t="n">
        <v>8.4</v>
      </c>
    </row>
    <row r="132">
      <c r="A132" s="1" t="n">
        <v>43278.83333333334</v>
      </c>
      <c r="B132" t="n">
        <v>8.5</v>
      </c>
    </row>
    <row r="133">
      <c r="A133" s="1" t="n">
        <v>43278.875</v>
      </c>
      <c r="B133" t="n">
        <v>8.5</v>
      </c>
    </row>
    <row r="134">
      <c r="A134" s="1" t="n">
        <v>43278.91666666666</v>
      </c>
      <c r="B134" t="n">
        <v>8.6</v>
      </c>
    </row>
    <row r="135">
      <c r="A135" s="1" t="n">
        <v>43278.95833333334</v>
      </c>
      <c r="B135" t="n">
        <v>8.6</v>
      </c>
    </row>
    <row r="136">
      <c r="A136" s="1" t="n">
        <v>43279</v>
      </c>
      <c r="B136" t="n">
        <v>8.5</v>
      </c>
    </row>
    <row r="137">
      <c r="A137" s="1" t="n">
        <v>43279.04166666666</v>
      </c>
      <c r="B137" t="n">
        <v>8.5</v>
      </c>
    </row>
    <row r="138">
      <c r="A138" s="1" t="n">
        <v>43279.08333333334</v>
      </c>
      <c r="B138" t="n">
        <v>8.5</v>
      </c>
    </row>
    <row r="139">
      <c r="A139" s="1" t="n">
        <v>43279.125</v>
      </c>
      <c r="B139" t="n">
        <v>8.4</v>
      </c>
    </row>
    <row r="140">
      <c r="A140" s="1" t="n">
        <v>43279.16666666666</v>
      </c>
      <c r="B140" t="n">
        <v>8.4</v>
      </c>
    </row>
    <row r="141">
      <c r="A141" s="1" t="n">
        <v>43279.20833333334</v>
      </c>
      <c r="B141" t="n">
        <v>8.4</v>
      </c>
    </row>
    <row r="142">
      <c r="A142" s="1" t="n">
        <v>43279.25</v>
      </c>
      <c r="B142" t="n">
        <v>8.300000000000001</v>
      </c>
    </row>
    <row r="143">
      <c r="A143" s="1" t="n">
        <v>43279.29166666666</v>
      </c>
      <c r="B143" t="n">
        <v>8.300000000000001</v>
      </c>
    </row>
    <row r="144">
      <c r="A144" s="1" t="n">
        <v>43279.33333333334</v>
      </c>
      <c r="B144" t="n">
        <v>8.199999999999999</v>
      </c>
    </row>
    <row r="145">
      <c r="A145" s="1" t="n">
        <v>43279.375</v>
      </c>
      <c r="B145" t="n">
        <v>8.199999999999999</v>
      </c>
    </row>
    <row r="146">
      <c r="A146" s="1" t="n">
        <v>43279.41666666666</v>
      </c>
      <c r="B146" t="n">
        <v>8.1</v>
      </c>
    </row>
    <row r="147">
      <c r="A147" s="1" t="n">
        <v>43279.45833333334</v>
      </c>
      <c r="B147" t="n">
        <v>8.1</v>
      </c>
    </row>
    <row r="148">
      <c r="A148" s="1" t="n">
        <v>43279.5</v>
      </c>
      <c r="B148" t="n">
        <v>8.1</v>
      </c>
    </row>
    <row r="149">
      <c r="A149" s="1" t="n">
        <v>43279.54166666666</v>
      </c>
      <c r="B149" t="n">
        <v>8.1</v>
      </c>
    </row>
    <row r="150">
      <c r="A150" s="1" t="n">
        <v>43279.58333333334</v>
      </c>
      <c r="B150" t="n">
        <v>8.1</v>
      </c>
    </row>
    <row r="151">
      <c r="A151" s="1" t="n">
        <v>43279.625</v>
      </c>
      <c r="B151" t="n">
        <v>8.1</v>
      </c>
    </row>
    <row r="152">
      <c r="A152" s="1" t="n">
        <v>43279.66666666666</v>
      </c>
      <c r="B152" t="n">
        <v>8.199999999999999</v>
      </c>
    </row>
    <row r="153">
      <c r="A153" s="1" t="n">
        <v>43279.70833333334</v>
      </c>
      <c r="B153" t="n">
        <v>8.300000000000001</v>
      </c>
    </row>
    <row r="154">
      <c r="A154" s="1" t="n">
        <v>43279.75</v>
      </c>
      <c r="B154" t="n">
        <v>8.300000000000001</v>
      </c>
    </row>
    <row r="155">
      <c r="A155" s="1" t="n">
        <v>43279.79166666666</v>
      </c>
      <c r="B155" t="n">
        <v>8.4</v>
      </c>
    </row>
    <row r="156">
      <c r="A156" s="1" t="n">
        <v>43279.83333333334</v>
      </c>
      <c r="B156" t="n">
        <v>8.4</v>
      </c>
    </row>
    <row r="157">
      <c r="A157" s="1" t="n">
        <v>43279.875</v>
      </c>
      <c r="B157" t="n">
        <v>8.5</v>
      </c>
    </row>
    <row r="158">
      <c r="A158" s="1" t="n">
        <v>43279.91666666666</v>
      </c>
      <c r="B158" t="n">
        <v>8.5</v>
      </c>
    </row>
    <row r="159">
      <c r="A159" s="1" t="n">
        <v>43279.95833333334</v>
      </c>
      <c r="B159" t="n">
        <v>8.4</v>
      </c>
    </row>
    <row r="160">
      <c r="A160" s="1" t="n">
        <v>43280</v>
      </c>
      <c r="B160" t="n">
        <v>8.4</v>
      </c>
    </row>
    <row r="161">
      <c r="A161" s="1" t="n">
        <v>43280.04166666666</v>
      </c>
      <c r="B161" t="n">
        <v>8.4</v>
      </c>
    </row>
    <row r="162">
      <c r="A162" s="1" t="n">
        <v>43280.08333333334</v>
      </c>
      <c r="B162" t="n">
        <v>8.4</v>
      </c>
    </row>
    <row r="163">
      <c r="A163" s="1" t="n">
        <v>43280.125</v>
      </c>
      <c r="B163" t="n">
        <v>8.300000000000001</v>
      </c>
    </row>
    <row r="164">
      <c r="A164" s="1" t="n">
        <v>43280.16666666666</v>
      </c>
      <c r="B164" t="n">
        <v>8.300000000000001</v>
      </c>
    </row>
    <row r="165">
      <c r="A165" s="1" t="n">
        <v>43280.20833333334</v>
      </c>
      <c r="B165" t="n">
        <v>8.300000000000001</v>
      </c>
    </row>
    <row r="166">
      <c r="A166" s="1" t="n">
        <v>43280.25</v>
      </c>
      <c r="B166" t="n">
        <v>8.199999999999999</v>
      </c>
    </row>
    <row r="167">
      <c r="A167" s="1" t="n">
        <v>43280.29166666666</v>
      </c>
      <c r="B167" t="n">
        <v>8.199999999999999</v>
      </c>
    </row>
    <row r="168">
      <c r="A168" s="1" t="n">
        <v>43280.33333333334</v>
      </c>
      <c r="B168" t="n">
        <v>8.1</v>
      </c>
    </row>
    <row r="169">
      <c r="A169" s="1" t="n">
        <v>43280.375</v>
      </c>
      <c r="B169" t="n">
        <v>8.1</v>
      </c>
    </row>
    <row r="170">
      <c r="A170" s="1" t="n">
        <v>43280.41666666666</v>
      </c>
      <c r="B170" t="n">
        <v>8.1</v>
      </c>
    </row>
    <row r="171">
      <c r="A171" s="1" t="n">
        <v>43280.45833333334</v>
      </c>
      <c r="B171" t="n">
        <v>8</v>
      </c>
    </row>
    <row r="172">
      <c r="A172" s="1" t="n">
        <v>43280.5</v>
      </c>
      <c r="B172" t="n">
        <v>8.1</v>
      </c>
    </row>
    <row r="173">
      <c r="A173" s="1" t="n">
        <v>43280.54166666666</v>
      </c>
      <c r="B173" t="n">
        <v>8.1</v>
      </c>
    </row>
    <row r="174">
      <c r="A174" s="1" t="n">
        <v>43280.58333333334</v>
      </c>
      <c r="B174" t="n">
        <v>8.1</v>
      </c>
    </row>
    <row r="175">
      <c r="A175" s="1" t="n">
        <v>43280.625</v>
      </c>
      <c r="B175" t="n">
        <v>8.199999999999999</v>
      </c>
    </row>
    <row r="176">
      <c r="A176" s="1" t="n">
        <v>43280.66666666666</v>
      </c>
      <c r="B176" t="n">
        <v>8.300000000000001</v>
      </c>
    </row>
    <row r="177">
      <c r="A177" s="1" t="n">
        <v>43280.70833333334</v>
      </c>
      <c r="B177" t="n">
        <v>8.4</v>
      </c>
    </row>
    <row r="178">
      <c r="A178" s="1" t="n">
        <v>43280.75</v>
      </c>
      <c r="B178" t="n">
        <v>8.5</v>
      </c>
    </row>
    <row r="179">
      <c r="A179" s="1" t="n">
        <v>43280.79166666666</v>
      </c>
      <c r="B179" t="n">
        <v>8.6</v>
      </c>
    </row>
    <row r="180">
      <c r="A180" s="1" t="n">
        <v>43280.83333333334</v>
      </c>
      <c r="B180" t="n">
        <v>8.699999999999999</v>
      </c>
    </row>
    <row r="181">
      <c r="A181" s="1" t="n">
        <v>43280.875</v>
      </c>
      <c r="B181" t="n">
        <v>8.699999999999999</v>
      </c>
    </row>
    <row r="182">
      <c r="A182" s="1" t="n">
        <v>43280.91666666666</v>
      </c>
      <c r="B182" t="n">
        <v>8.699999999999999</v>
      </c>
    </row>
    <row r="183">
      <c r="A183" s="1" t="n">
        <v>43280.95833333334</v>
      </c>
      <c r="B183" t="n">
        <v>8.800000000000001</v>
      </c>
    </row>
    <row r="184">
      <c r="A184" s="1" t="n">
        <v>43281</v>
      </c>
      <c r="B184" t="n">
        <v>8.800000000000001</v>
      </c>
    </row>
    <row r="185">
      <c r="A185" s="1" t="n">
        <v>43281.04166666666</v>
      </c>
      <c r="B185" t="n">
        <v>8.699999999999999</v>
      </c>
    </row>
    <row r="186">
      <c r="A186" s="1" t="n">
        <v>43281.08333333334</v>
      </c>
      <c r="B186" t="n">
        <v>8.699999999999999</v>
      </c>
    </row>
    <row r="187">
      <c r="A187" s="1" t="n">
        <v>43281.125</v>
      </c>
      <c r="B187" t="n">
        <v>8.699999999999999</v>
      </c>
    </row>
    <row r="188">
      <c r="A188" s="1" t="n">
        <v>43281.16666666666</v>
      </c>
      <c r="B188" t="n">
        <v>8.6</v>
      </c>
    </row>
    <row r="189">
      <c r="A189" s="1" t="n">
        <v>43281.20833333334</v>
      </c>
      <c r="B189" t="n">
        <v>8.6</v>
      </c>
    </row>
    <row r="190">
      <c r="A190" s="1" t="n">
        <v>43281.25</v>
      </c>
      <c r="B190" t="n">
        <v>8.6</v>
      </c>
    </row>
    <row r="191">
      <c r="A191" s="1" t="n">
        <v>43281.29166666666</v>
      </c>
      <c r="B191" t="n">
        <v>8.5</v>
      </c>
    </row>
    <row r="192">
      <c r="A192" s="1" t="n">
        <v>43281.33333333334</v>
      </c>
      <c r="B192" t="n">
        <v>8.5</v>
      </c>
    </row>
    <row r="193">
      <c r="A193" s="1" t="n">
        <v>43281.375</v>
      </c>
      <c r="B193" t="n">
        <v>8.4</v>
      </c>
    </row>
    <row r="194">
      <c r="A194" s="1" t="n">
        <v>43281.41666666666</v>
      </c>
      <c r="B194" t="n">
        <v>8.4</v>
      </c>
    </row>
    <row r="195">
      <c r="A195" s="1" t="n">
        <v>43281.45833333334</v>
      </c>
      <c r="B195" t="n">
        <v>8.300000000000001</v>
      </c>
    </row>
    <row r="196">
      <c r="A196" s="1" t="n">
        <v>43281.5</v>
      </c>
      <c r="B196" t="n">
        <v>8.300000000000001</v>
      </c>
    </row>
    <row r="197">
      <c r="A197" s="1" t="n">
        <v>43281.54166666666</v>
      </c>
      <c r="B197" t="n">
        <v>8.300000000000001</v>
      </c>
    </row>
    <row r="198">
      <c r="A198" s="1" t="n">
        <v>43281.58333333334</v>
      </c>
      <c r="B198" t="n">
        <v>8.300000000000001</v>
      </c>
    </row>
    <row r="199">
      <c r="A199" s="1" t="n">
        <v>43281.625</v>
      </c>
      <c r="B199" t="n">
        <v>8.300000000000001</v>
      </c>
    </row>
    <row r="200">
      <c r="A200" s="1" t="n">
        <v>43281.66666666666</v>
      </c>
      <c r="B200" t="n">
        <v>8.4</v>
      </c>
    </row>
    <row r="201">
      <c r="A201" s="1" t="n">
        <v>43281.70833333334</v>
      </c>
      <c r="B201" t="n">
        <v>8.4</v>
      </c>
    </row>
    <row r="202">
      <c r="A202" s="1" t="n">
        <v>43281.75</v>
      </c>
      <c r="B202" t="n">
        <v>8.4</v>
      </c>
    </row>
    <row r="203">
      <c r="A203" s="1" t="n">
        <v>43281.79166666666</v>
      </c>
      <c r="B203" t="n">
        <v>8.5</v>
      </c>
    </row>
    <row r="204">
      <c r="A204" s="1" t="n">
        <v>43281.83333333334</v>
      </c>
      <c r="B204" t="n">
        <v>8.5</v>
      </c>
    </row>
    <row r="205">
      <c r="A205" s="1" t="n">
        <v>43281.875</v>
      </c>
      <c r="B205" t="n">
        <v>8.4</v>
      </c>
    </row>
    <row r="206">
      <c r="A206" s="1" t="n">
        <v>43281.91666666666</v>
      </c>
      <c r="B206" t="n">
        <v>8.4</v>
      </c>
    </row>
    <row r="207">
      <c r="A207" s="1" t="n">
        <v>43281.95833333334</v>
      </c>
      <c r="B207" t="n">
        <v>8.4</v>
      </c>
    </row>
    <row r="208">
      <c r="A208" s="1" t="n">
        <v>43282</v>
      </c>
      <c r="B208" t="n">
        <v>8.4</v>
      </c>
    </row>
    <row r="209">
      <c r="A209" s="1" t="n">
        <v>43282.04166666666</v>
      </c>
      <c r="B209" t="n">
        <v>8.300000000000001</v>
      </c>
    </row>
    <row r="210">
      <c r="A210" s="1" t="n">
        <v>43282.08333333334</v>
      </c>
      <c r="B210" t="n">
        <v>8.300000000000001</v>
      </c>
    </row>
    <row r="211">
      <c r="A211" s="1" t="n">
        <v>43282.125</v>
      </c>
      <c r="B211" t="n">
        <v>8.199999999999999</v>
      </c>
    </row>
    <row r="212">
      <c r="A212" s="1" t="n">
        <v>43282.16666666666</v>
      </c>
      <c r="B212" t="n">
        <v>8.199999999999999</v>
      </c>
    </row>
    <row r="213">
      <c r="A213" s="1" t="n">
        <v>43282.20833333334</v>
      </c>
      <c r="B213" t="n">
        <v>8.1</v>
      </c>
    </row>
    <row r="214">
      <c r="A214" s="1" t="n">
        <v>43282.25</v>
      </c>
      <c r="B214" t="n">
        <v>8.1</v>
      </c>
    </row>
    <row r="215">
      <c r="A215" s="1" t="n">
        <v>43282.29166666666</v>
      </c>
      <c r="B215" t="n">
        <v>8</v>
      </c>
    </row>
    <row r="216">
      <c r="A216" s="1" t="n">
        <v>43282.33333333334</v>
      </c>
      <c r="B216" t="n">
        <v>8</v>
      </c>
    </row>
    <row r="217">
      <c r="A217" s="1" t="n">
        <v>43282.375</v>
      </c>
      <c r="B217" t="n">
        <v>7.9</v>
      </c>
    </row>
    <row r="218">
      <c r="A218" s="1" t="n">
        <v>43282.41666666666</v>
      </c>
      <c r="B218" t="n">
        <v>7.9</v>
      </c>
    </row>
    <row r="219">
      <c r="A219" s="1" t="n">
        <v>43282.45833333334</v>
      </c>
      <c r="B219" t="n">
        <v>7.9</v>
      </c>
    </row>
    <row r="220">
      <c r="A220" s="1" t="n">
        <v>43282.5</v>
      </c>
      <c r="B220" t="n">
        <v>7.9</v>
      </c>
    </row>
    <row r="221">
      <c r="A221" s="1" t="n">
        <v>43282.54166666666</v>
      </c>
      <c r="B221" t="n">
        <v>7.9</v>
      </c>
    </row>
    <row r="222">
      <c r="A222" s="1" t="n">
        <v>43282.58333333334</v>
      </c>
      <c r="B222" t="n">
        <v>7.9</v>
      </c>
    </row>
    <row r="223">
      <c r="A223" s="1" t="n">
        <v>43282.625</v>
      </c>
      <c r="B223" t="n">
        <v>8</v>
      </c>
    </row>
    <row r="224">
      <c r="A224" s="1" t="n">
        <v>43282.66666666666</v>
      </c>
      <c r="B224" t="n">
        <v>8</v>
      </c>
    </row>
    <row r="225">
      <c r="A225" s="1" t="n">
        <v>43282.70833333334</v>
      </c>
      <c r="B225" t="n">
        <v>8.1</v>
      </c>
    </row>
    <row r="226">
      <c r="A226" s="1" t="n">
        <v>43282.75</v>
      </c>
      <c r="B226" t="n">
        <v>8.1</v>
      </c>
    </row>
    <row r="227">
      <c r="A227" s="1" t="n">
        <v>43282.79166666666</v>
      </c>
      <c r="B227" t="n">
        <v>8.199999999999999</v>
      </c>
    </row>
    <row r="228">
      <c r="A228" s="1" t="n">
        <v>43282.83333333334</v>
      </c>
      <c r="B228" t="n">
        <v>8.199999999999999</v>
      </c>
    </row>
    <row r="229">
      <c r="A229" s="1" t="n">
        <v>43282.875</v>
      </c>
      <c r="B229" t="n">
        <v>8.300000000000001</v>
      </c>
    </row>
    <row r="230">
      <c r="A230" s="1" t="n">
        <v>43282.91666666666</v>
      </c>
      <c r="B230" t="n">
        <v>8.300000000000001</v>
      </c>
    </row>
    <row r="231">
      <c r="A231" s="1" t="n">
        <v>43282.95833333334</v>
      </c>
      <c r="B231" t="n">
        <v>8.300000000000001</v>
      </c>
    </row>
    <row r="232">
      <c r="A232" s="1" t="n">
        <v>43283</v>
      </c>
      <c r="B232" t="n">
        <v>8.300000000000001</v>
      </c>
    </row>
    <row r="233">
      <c r="A233" s="1" t="n">
        <v>43283.04166666666</v>
      </c>
      <c r="B233" t="n">
        <v>8.300000000000001</v>
      </c>
    </row>
    <row r="234">
      <c r="A234" s="1" t="n">
        <v>43283.08333333334</v>
      </c>
      <c r="B234" t="n">
        <v>8.300000000000001</v>
      </c>
    </row>
    <row r="235">
      <c r="A235" s="1" t="n">
        <v>43283.125</v>
      </c>
      <c r="B235" t="n">
        <v>8.300000000000001</v>
      </c>
    </row>
    <row r="236">
      <c r="A236" s="1" t="n">
        <v>43283.16666666666</v>
      </c>
      <c r="B236" t="n">
        <v>8.300000000000001</v>
      </c>
    </row>
    <row r="237">
      <c r="A237" s="1" t="n">
        <v>43283.20833333334</v>
      </c>
      <c r="B237" t="n">
        <v>8.199999999999999</v>
      </c>
    </row>
    <row r="238">
      <c r="A238" s="1" t="n">
        <v>43283.25</v>
      </c>
      <c r="B238" t="n">
        <v>8.199999999999999</v>
      </c>
    </row>
    <row r="239">
      <c r="A239" s="1" t="n">
        <v>43283.29166666666</v>
      </c>
      <c r="B239" t="n">
        <v>8.199999999999999</v>
      </c>
    </row>
    <row r="240">
      <c r="A240" s="1" t="n">
        <v>43283.33333333334</v>
      </c>
      <c r="B240" t="n">
        <v>8.1</v>
      </c>
    </row>
    <row r="241">
      <c r="A241" s="1" t="n">
        <v>43283.375</v>
      </c>
      <c r="B241" t="n">
        <v>8.1</v>
      </c>
    </row>
    <row r="242">
      <c r="A242" s="1" t="n">
        <v>43283.41666666666</v>
      </c>
      <c r="B242" t="n">
        <v>8</v>
      </c>
    </row>
    <row r="243">
      <c r="A243" s="1" t="n">
        <v>43283.45833333334</v>
      </c>
      <c r="B243" t="n">
        <v>8</v>
      </c>
    </row>
    <row r="244">
      <c r="A244" s="1" t="n">
        <v>43283.5</v>
      </c>
      <c r="B244" t="n">
        <v>8</v>
      </c>
    </row>
    <row r="245">
      <c r="A245" s="1" t="n">
        <v>43283.54166666666</v>
      </c>
      <c r="B245" t="n">
        <v>8</v>
      </c>
    </row>
    <row r="246">
      <c r="A246" s="1" t="n">
        <v>43283.58333333334</v>
      </c>
      <c r="B246" t="n">
        <v>8</v>
      </c>
    </row>
    <row r="247">
      <c r="A247" s="1" t="n">
        <v>43283.625</v>
      </c>
      <c r="B247" t="n">
        <v>8.1</v>
      </c>
    </row>
    <row r="248">
      <c r="A248" s="1" t="n">
        <v>43283.66666666666</v>
      </c>
      <c r="B248" t="n">
        <v>8.1</v>
      </c>
    </row>
    <row r="249">
      <c r="A249" s="1" t="n">
        <v>43283.70833333334</v>
      </c>
      <c r="B249" t="n">
        <v>8.1</v>
      </c>
    </row>
    <row r="250">
      <c r="A250" s="1" t="n">
        <v>43283.75</v>
      </c>
      <c r="B250" t="n">
        <v>8.199999999999999</v>
      </c>
    </row>
    <row r="251">
      <c r="A251" s="1" t="n">
        <v>43283.79166666666</v>
      </c>
      <c r="B251" t="n">
        <v>8.199999999999999</v>
      </c>
    </row>
    <row r="252">
      <c r="A252" s="1" t="n">
        <v>43283.83333333334</v>
      </c>
      <c r="B252" t="n">
        <v>8.300000000000001</v>
      </c>
    </row>
    <row r="253">
      <c r="A253" s="1" t="n">
        <v>43283.875</v>
      </c>
      <c r="B253" t="n">
        <v>8.300000000000001</v>
      </c>
    </row>
    <row r="254">
      <c r="A254" s="1" t="n">
        <v>43283.91666666666</v>
      </c>
      <c r="B254" t="n">
        <v>8.300000000000001</v>
      </c>
    </row>
    <row r="255">
      <c r="A255" s="1" t="n">
        <v>43283.95833333334</v>
      </c>
      <c r="B255" t="n">
        <v>8.300000000000001</v>
      </c>
    </row>
    <row r="256">
      <c r="A256" s="1" t="n">
        <v>43284</v>
      </c>
      <c r="B256" t="n">
        <v>8.300000000000001</v>
      </c>
    </row>
    <row r="257">
      <c r="A257" s="1" t="n">
        <v>43284.04166666666</v>
      </c>
      <c r="B257" t="n">
        <v>8.199999999999999</v>
      </c>
    </row>
    <row r="258">
      <c r="A258" s="1" t="n">
        <v>43284.08333333334</v>
      </c>
      <c r="B258" t="n">
        <v>8.199999999999999</v>
      </c>
    </row>
    <row r="259">
      <c r="A259" s="1" t="n">
        <v>43284.125</v>
      </c>
      <c r="B259" t="n">
        <v>8.199999999999999</v>
      </c>
    </row>
    <row r="260">
      <c r="A260" s="1" t="n">
        <v>43284.16666666666</v>
      </c>
      <c r="B260" t="n">
        <v>8.199999999999999</v>
      </c>
    </row>
    <row r="261">
      <c r="A261" s="1" t="n">
        <v>43284.20833333334</v>
      </c>
      <c r="B261" t="n">
        <v>8.1</v>
      </c>
    </row>
    <row r="262">
      <c r="A262" s="1" t="n">
        <v>43284.25</v>
      </c>
      <c r="B262" t="n">
        <v>8.1</v>
      </c>
    </row>
    <row r="263">
      <c r="A263" s="1" t="n">
        <v>43284.29166666666</v>
      </c>
      <c r="B263" t="n">
        <v>8</v>
      </c>
    </row>
    <row r="264">
      <c r="A264" s="1" t="n">
        <v>43284.33333333334</v>
      </c>
      <c r="B264" t="n">
        <v>8</v>
      </c>
    </row>
    <row r="265">
      <c r="A265" s="1" t="n">
        <v>43284.375</v>
      </c>
      <c r="B265" t="n">
        <v>7.9</v>
      </c>
    </row>
    <row r="266">
      <c r="A266" s="1" t="n">
        <v>43284.41666666666</v>
      </c>
      <c r="B266" t="n">
        <v>7.8</v>
      </c>
    </row>
    <row r="267">
      <c r="A267" s="1" t="n">
        <v>43284.45833333334</v>
      </c>
      <c r="B267" t="n">
        <v>7.8</v>
      </c>
    </row>
    <row r="268">
      <c r="A268" s="1" t="n">
        <v>43284.5</v>
      </c>
      <c r="B268" t="n">
        <v>7.7</v>
      </c>
    </row>
    <row r="269">
      <c r="A269" s="1" t="n">
        <v>43284.54166666666</v>
      </c>
      <c r="B269" t="n">
        <v>7.7</v>
      </c>
    </row>
    <row r="270">
      <c r="A270" s="1" t="n">
        <v>43284.58333333334</v>
      </c>
      <c r="B270" t="n">
        <v>7.7</v>
      </c>
    </row>
    <row r="271">
      <c r="A271" s="1" t="n">
        <v>43284.625</v>
      </c>
      <c r="B271" t="n">
        <v>7.7</v>
      </c>
    </row>
    <row r="272">
      <c r="A272" s="1" t="n">
        <v>43284.66666666666</v>
      </c>
      <c r="B272" t="n">
        <v>7.8</v>
      </c>
    </row>
    <row r="273">
      <c r="A273" s="1" t="n">
        <v>43284.70833333334</v>
      </c>
      <c r="B273" t="n">
        <v>7.8</v>
      </c>
    </row>
    <row r="274">
      <c r="A274" s="1" t="n">
        <v>43284.75</v>
      </c>
      <c r="B274" t="n">
        <v>7.9</v>
      </c>
    </row>
    <row r="275">
      <c r="A275" s="1" t="n">
        <v>43284.79166666666</v>
      </c>
      <c r="B275" t="n">
        <v>8</v>
      </c>
    </row>
    <row r="276">
      <c r="A276" s="1" t="n">
        <v>43284.83333333334</v>
      </c>
      <c r="B276" t="n">
        <v>8.1</v>
      </c>
    </row>
    <row r="277">
      <c r="A277" s="1" t="n">
        <v>43284.875</v>
      </c>
      <c r="B277" t="n">
        <v>8.1</v>
      </c>
    </row>
    <row r="278">
      <c r="A278" s="1" t="n">
        <v>43284.91666666666</v>
      </c>
      <c r="B278" t="n">
        <v>8.199999999999999</v>
      </c>
    </row>
    <row r="279">
      <c r="A279" s="1" t="n">
        <v>43284.95833333334</v>
      </c>
      <c r="B279" t="n">
        <v>8.199999999999999</v>
      </c>
    </row>
    <row r="280">
      <c r="A280" s="1" t="n">
        <v>43285</v>
      </c>
      <c r="B280" t="n">
        <v>8.199999999999999</v>
      </c>
    </row>
    <row r="281">
      <c r="A281" s="1" t="n">
        <v>43285.04166666666</v>
      </c>
      <c r="B281" t="n">
        <v>8.199999999999999</v>
      </c>
    </row>
    <row r="282">
      <c r="A282" s="1" t="n">
        <v>43285.08333333334</v>
      </c>
      <c r="B282" t="n">
        <v>8.1</v>
      </c>
    </row>
    <row r="283">
      <c r="A283" s="1" t="n">
        <v>43285.125</v>
      </c>
      <c r="B283" t="n">
        <v>8.1</v>
      </c>
    </row>
    <row r="284">
      <c r="A284" s="1" t="n">
        <v>43285.16666666666</v>
      </c>
      <c r="B284" t="n">
        <v>8.1</v>
      </c>
    </row>
    <row r="285">
      <c r="A285" s="1" t="n">
        <v>43285.20833333334</v>
      </c>
      <c r="B285" t="n">
        <v>8</v>
      </c>
    </row>
    <row r="286">
      <c r="A286" s="1" t="n">
        <v>43285.25</v>
      </c>
      <c r="B286" t="n">
        <v>8</v>
      </c>
    </row>
    <row r="287">
      <c r="A287" s="1" t="n">
        <v>43285.29166666666</v>
      </c>
      <c r="B287" t="n">
        <v>7.9</v>
      </c>
    </row>
    <row r="288">
      <c r="A288" s="1" t="n">
        <v>43285.33333333334</v>
      </c>
      <c r="B288" t="n">
        <v>7.9</v>
      </c>
    </row>
    <row r="289">
      <c r="A289" s="1" t="n">
        <v>43285.375</v>
      </c>
      <c r="B289" t="n">
        <v>7.8</v>
      </c>
    </row>
    <row r="290">
      <c r="A290" s="1" t="n">
        <v>43285.41666666666</v>
      </c>
      <c r="B290" t="n">
        <v>7.8</v>
      </c>
    </row>
    <row r="291">
      <c r="A291" s="1" t="n">
        <v>43285.45833333334</v>
      </c>
      <c r="B291" t="n">
        <v>7.7</v>
      </c>
    </row>
    <row r="292">
      <c r="A292" s="1" t="n">
        <v>43285.5</v>
      </c>
      <c r="B292" t="n">
        <v>7.7</v>
      </c>
    </row>
    <row r="293">
      <c r="A293" s="1" t="n">
        <v>43285.54166666666</v>
      </c>
      <c r="B293" t="n">
        <v>7.7</v>
      </c>
    </row>
    <row r="294">
      <c r="A294" s="1" t="n">
        <v>43285.58333333334</v>
      </c>
      <c r="B294" t="n">
        <v>7.8</v>
      </c>
    </row>
    <row r="295">
      <c r="A295" s="1" t="n">
        <v>43285.625</v>
      </c>
      <c r="B295" t="n">
        <v>7.9</v>
      </c>
    </row>
    <row r="296">
      <c r="A296" s="1" t="n">
        <v>43285.66666666666</v>
      </c>
      <c r="B296" t="n">
        <v>8</v>
      </c>
    </row>
    <row r="297">
      <c r="A297" s="1" t="n">
        <v>43285.70833333334</v>
      </c>
      <c r="B297" t="n">
        <v>8.1</v>
      </c>
    </row>
    <row r="298">
      <c r="A298" s="1" t="n">
        <v>43285.75</v>
      </c>
      <c r="B298" t="n">
        <v>8.300000000000001</v>
      </c>
    </row>
    <row r="299">
      <c r="A299" s="1" t="n">
        <v>43285.79166666666</v>
      </c>
      <c r="B299" t="n">
        <v>8.4</v>
      </c>
    </row>
    <row r="300">
      <c r="A300" s="1" t="n">
        <v>43285.83333333334</v>
      </c>
      <c r="B300" t="n">
        <v>8.6</v>
      </c>
    </row>
    <row r="301">
      <c r="A301" s="1" t="n">
        <v>43285.875</v>
      </c>
      <c r="B301" t="n">
        <v>8.699999999999999</v>
      </c>
    </row>
    <row r="302">
      <c r="A302" s="1" t="n">
        <v>43285.91666666666</v>
      </c>
      <c r="B302" t="n">
        <v>8.699999999999999</v>
      </c>
    </row>
    <row r="303">
      <c r="A303" s="1" t="n">
        <v>43285.95833333334</v>
      </c>
      <c r="B303" t="n">
        <v>8.800000000000001</v>
      </c>
    </row>
    <row r="304">
      <c r="A304" s="1" t="n">
        <v>43286</v>
      </c>
      <c r="B304" t="n">
        <v>8.800000000000001</v>
      </c>
    </row>
    <row r="305">
      <c r="A305" s="1" t="n">
        <v>43286.04166666666</v>
      </c>
      <c r="B305" t="n">
        <v>8.800000000000001</v>
      </c>
    </row>
    <row r="306">
      <c r="A306" s="1" t="n">
        <v>43286.08333333334</v>
      </c>
      <c r="B306" t="n">
        <v>8.800000000000001</v>
      </c>
    </row>
    <row r="307">
      <c r="A307" s="1" t="n">
        <v>43286.125</v>
      </c>
      <c r="B307" t="n">
        <v>8.699999999999999</v>
      </c>
    </row>
    <row r="308">
      <c r="A308" s="1" t="n">
        <v>43286.16666666666</v>
      </c>
      <c r="B308" t="n">
        <v>8.699999999999999</v>
      </c>
    </row>
    <row r="309">
      <c r="A309" s="1" t="n">
        <v>43286.20833333334</v>
      </c>
      <c r="B309" t="n">
        <v>8.699999999999999</v>
      </c>
    </row>
    <row r="310">
      <c r="A310" s="1" t="n">
        <v>43286.25</v>
      </c>
      <c r="B310" t="n">
        <v>8.6</v>
      </c>
    </row>
    <row r="311">
      <c r="A311" s="1" t="n">
        <v>43286.29166666666</v>
      </c>
      <c r="B311" t="n">
        <v>8.6</v>
      </c>
    </row>
    <row r="312">
      <c r="A312" s="1" t="n">
        <v>43286.33333333334</v>
      </c>
      <c r="B312" t="n">
        <v>8.5</v>
      </c>
    </row>
    <row r="313">
      <c r="A313" s="1" t="n">
        <v>43286.375</v>
      </c>
      <c r="B313" t="n">
        <v>8.5</v>
      </c>
    </row>
    <row r="314">
      <c r="A314" s="1" t="n">
        <v>43286.41666666666</v>
      </c>
      <c r="B314" t="n">
        <v>8.4</v>
      </c>
    </row>
    <row r="315">
      <c r="A315" s="1" t="n">
        <v>43286.45833333334</v>
      </c>
      <c r="B315" t="n">
        <v>8.4</v>
      </c>
    </row>
    <row r="316">
      <c r="A316" s="1" t="n">
        <v>43286.5</v>
      </c>
      <c r="B316" t="n">
        <v>8.4</v>
      </c>
    </row>
    <row r="317">
      <c r="A317" s="1" t="n">
        <v>43286.54166666666</v>
      </c>
      <c r="B317" t="n">
        <v>8.4</v>
      </c>
    </row>
    <row r="318">
      <c r="A318" s="1" t="n">
        <v>43286.58333333334</v>
      </c>
      <c r="B318" t="n">
        <v>8.4</v>
      </c>
    </row>
    <row r="319">
      <c r="A319" s="1" t="n">
        <v>43286.625</v>
      </c>
      <c r="B319" t="n">
        <v>8.5</v>
      </c>
    </row>
    <row r="320">
      <c r="A320" s="1" t="n">
        <v>43286.66666666666</v>
      </c>
      <c r="B320" t="n">
        <v>8.5</v>
      </c>
    </row>
    <row r="321">
      <c r="A321" s="1" t="n">
        <v>43286.70833333334</v>
      </c>
      <c r="B321" t="n">
        <v>8.6</v>
      </c>
    </row>
    <row r="322">
      <c r="A322" s="1" t="n">
        <v>43286.75</v>
      </c>
      <c r="B322" t="n">
        <v>8.6</v>
      </c>
    </row>
    <row r="323">
      <c r="A323" s="1" t="n">
        <v>43286.79166666666</v>
      </c>
      <c r="B323" t="n">
        <v>8.699999999999999</v>
      </c>
    </row>
    <row r="324">
      <c r="A324" s="1" t="n">
        <v>43286.83333333334</v>
      </c>
      <c r="B324" t="n">
        <v>8.699999999999999</v>
      </c>
    </row>
    <row r="325">
      <c r="A325" s="1" t="n">
        <v>43286.875</v>
      </c>
      <c r="B325" t="n">
        <v>8.699999999999999</v>
      </c>
    </row>
    <row r="326">
      <c r="A326" s="1" t="n">
        <v>43286.91666666666</v>
      </c>
      <c r="B326" t="n">
        <v>8.699999999999999</v>
      </c>
    </row>
    <row r="327">
      <c r="A327" s="1" t="n">
        <v>43286.95833333334</v>
      </c>
      <c r="B327" t="n">
        <v>8.699999999999999</v>
      </c>
    </row>
    <row r="328">
      <c r="A328" s="1" t="n">
        <v>43287</v>
      </c>
      <c r="B328" t="n">
        <v>8.699999999999999</v>
      </c>
    </row>
    <row r="329">
      <c r="A329" s="1" t="n">
        <v>43287.04166666666</v>
      </c>
      <c r="B329" t="n">
        <v>8.699999999999999</v>
      </c>
    </row>
    <row r="330">
      <c r="A330" s="1" t="n">
        <v>43287.08333333334</v>
      </c>
      <c r="B330" t="n">
        <v>8.699999999999999</v>
      </c>
    </row>
    <row r="331">
      <c r="A331" s="1" t="n">
        <v>43287.125</v>
      </c>
      <c r="B331" t="n">
        <v>8.6</v>
      </c>
    </row>
    <row r="332">
      <c r="A332" s="1" t="n">
        <v>43287.16666666666</v>
      </c>
      <c r="B332" t="n">
        <v>8.6</v>
      </c>
    </row>
    <row r="333">
      <c r="A333" s="1" t="n">
        <v>43287.20833333334</v>
      </c>
      <c r="B333" t="n">
        <v>8.5</v>
      </c>
    </row>
    <row r="334">
      <c r="A334" s="1" t="n">
        <v>43287.25</v>
      </c>
      <c r="B334" t="n">
        <v>8.5</v>
      </c>
    </row>
    <row r="335">
      <c r="A335" s="1" t="n">
        <v>43287.29166666666</v>
      </c>
      <c r="B335" t="n">
        <v>8.4</v>
      </c>
    </row>
    <row r="336">
      <c r="A336" s="1" t="n">
        <v>43287.33333333334</v>
      </c>
      <c r="B336" t="n">
        <v>8.300000000000001</v>
      </c>
    </row>
    <row r="337">
      <c r="A337" s="1" t="n">
        <v>43287.375</v>
      </c>
      <c r="B337" t="n">
        <v>8.300000000000001</v>
      </c>
    </row>
    <row r="338">
      <c r="A338" s="1" t="n">
        <v>43287.41666666666</v>
      </c>
      <c r="B338" t="n">
        <v>8.199999999999999</v>
      </c>
    </row>
    <row r="339">
      <c r="A339" s="1" t="n">
        <v>43287.45833333334</v>
      </c>
      <c r="B339" t="n">
        <v>8.199999999999999</v>
      </c>
    </row>
    <row r="340">
      <c r="A340" s="1" t="n">
        <v>43287.5</v>
      </c>
      <c r="B340" t="n">
        <v>8.199999999999999</v>
      </c>
    </row>
    <row r="341">
      <c r="A341" s="1" t="n">
        <v>43287.54166666666</v>
      </c>
      <c r="B341" t="n">
        <v>8.199999999999999</v>
      </c>
    </row>
    <row r="342">
      <c r="A342" s="1" t="n">
        <v>43287.58333333334</v>
      </c>
      <c r="B342" t="n">
        <v>8.199999999999999</v>
      </c>
    </row>
    <row r="343">
      <c r="A343" s="1" t="n">
        <v>43287.625</v>
      </c>
      <c r="B343" t="n">
        <v>8.199999999999999</v>
      </c>
    </row>
    <row r="344">
      <c r="A344" s="1" t="n">
        <v>43287.66666666666</v>
      </c>
      <c r="B344" t="n">
        <v>8.199999999999999</v>
      </c>
    </row>
    <row r="345">
      <c r="A345" s="1" t="n">
        <v>43287.70833333334</v>
      </c>
      <c r="B345" t="n">
        <v>8.199999999999999</v>
      </c>
    </row>
    <row r="346">
      <c r="A346" s="1" t="n">
        <v>43287.75</v>
      </c>
      <c r="B346" t="n">
        <v>8.300000000000001</v>
      </c>
    </row>
    <row r="347">
      <c r="A347" s="1" t="n">
        <v>43287.79166666666</v>
      </c>
      <c r="B347" t="n">
        <v>8.300000000000001</v>
      </c>
    </row>
    <row r="348">
      <c r="A348" s="1" t="n">
        <v>43287.83333333334</v>
      </c>
      <c r="B348" t="n">
        <v>8.300000000000001</v>
      </c>
    </row>
    <row r="349">
      <c r="A349" s="1" t="n">
        <v>43287.875</v>
      </c>
      <c r="B349" t="n">
        <v>8.300000000000001</v>
      </c>
    </row>
    <row r="350">
      <c r="A350" s="1" t="n">
        <v>43287.91666666666</v>
      </c>
      <c r="B350" t="n">
        <v>8.4</v>
      </c>
    </row>
    <row r="351">
      <c r="A351" s="1" t="n">
        <v>43287.95833333334</v>
      </c>
      <c r="B351" t="n">
        <v>8.300000000000001</v>
      </c>
    </row>
    <row r="352">
      <c r="A352" s="1" t="n">
        <v>43288</v>
      </c>
      <c r="B352" t="n">
        <v>8.300000000000001</v>
      </c>
    </row>
    <row r="353">
      <c r="A353" s="1" t="n">
        <v>43288.04166666666</v>
      </c>
      <c r="B353" t="n">
        <v>8.300000000000001</v>
      </c>
    </row>
    <row r="354">
      <c r="A354" s="1" t="n">
        <v>43288.08333333334</v>
      </c>
      <c r="B354" t="n">
        <v>8.300000000000001</v>
      </c>
    </row>
    <row r="355">
      <c r="A355" s="1" t="n">
        <v>43288.125</v>
      </c>
      <c r="B355" t="n">
        <v>8.300000000000001</v>
      </c>
    </row>
    <row r="356">
      <c r="A356" s="1" t="n">
        <v>43288.16666666666</v>
      </c>
      <c r="B356" t="n">
        <v>8.199999999999999</v>
      </c>
    </row>
    <row r="357">
      <c r="A357" s="1" t="n">
        <v>43288.20833333334</v>
      </c>
      <c r="B357" t="n">
        <v>8.199999999999999</v>
      </c>
    </row>
    <row r="358">
      <c r="A358" s="1" t="n">
        <v>43288.25</v>
      </c>
      <c r="B358" t="n">
        <v>8.199999999999999</v>
      </c>
    </row>
    <row r="359">
      <c r="A359" s="1" t="n">
        <v>43288.29166666666</v>
      </c>
      <c r="B359" t="n">
        <v>8.1</v>
      </c>
    </row>
    <row r="360">
      <c r="A360" s="1" t="n">
        <v>43288.33333333334</v>
      </c>
      <c r="B360" t="n">
        <v>8.1</v>
      </c>
    </row>
    <row r="361">
      <c r="A361" s="1" t="n">
        <v>43288.375</v>
      </c>
      <c r="B361" t="n">
        <v>8</v>
      </c>
    </row>
    <row r="362">
      <c r="A362" s="1" t="n">
        <v>43288.41666666666</v>
      </c>
      <c r="B362" t="n">
        <v>8</v>
      </c>
    </row>
    <row r="363">
      <c r="A363" s="1" t="n">
        <v>43288.45833333334</v>
      </c>
      <c r="B363" t="n">
        <v>8</v>
      </c>
    </row>
    <row r="364">
      <c r="A364" s="1" t="n">
        <v>43288.5</v>
      </c>
      <c r="B364" t="n">
        <v>8</v>
      </c>
    </row>
    <row r="365">
      <c r="A365" s="1" t="n">
        <v>43288.54166666666</v>
      </c>
      <c r="B365" t="n">
        <v>8</v>
      </c>
    </row>
    <row r="366">
      <c r="A366" s="1" t="n">
        <v>43288.58333333334</v>
      </c>
      <c r="B366" t="n">
        <v>8</v>
      </c>
    </row>
    <row r="367">
      <c r="A367" s="1" t="n">
        <v>43288.625</v>
      </c>
      <c r="B367" t="n">
        <v>8.1</v>
      </c>
    </row>
    <row r="368">
      <c r="A368" s="1" t="n">
        <v>43288.66666666666</v>
      </c>
      <c r="B368" t="n">
        <v>8.1</v>
      </c>
    </row>
    <row r="369">
      <c r="A369" s="1" t="n">
        <v>43288.70833333334</v>
      </c>
      <c r="B369" t="n">
        <v>8.199999999999999</v>
      </c>
    </row>
    <row r="370">
      <c r="A370" s="1" t="n">
        <v>43288.75</v>
      </c>
      <c r="B370" t="n">
        <v>8.300000000000001</v>
      </c>
    </row>
    <row r="371">
      <c r="A371" s="1" t="n">
        <v>43288.79166666666</v>
      </c>
      <c r="B371" t="n">
        <v>8.4</v>
      </c>
    </row>
    <row r="372">
      <c r="A372" s="1" t="n">
        <v>43288.83333333334</v>
      </c>
      <c r="B372" t="n">
        <v>8.4</v>
      </c>
    </row>
    <row r="373">
      <c r="A373" s="1" t="n">
        <v>43288.875</v>
      </c>
      <c r="B373" t="n">
        <v>8.5</v>
      </c>
    </row>
    <row r="374">
      <c r="A374" s="1" t="n">
        <v>43288.91666666666</v>
      </c>
      <c r="B374" t="n">
        <v>8.5</v>
      </c>
    </row>
    <row r="375">
      <c r="A375" s="1" t="n">
        <v>43288.95833333334</v>
      </c>
      <c r="B375" t="n">
        <v>8.5</v>
      </c>
    </row>
    <row r="376">
      <c r="A376" s="1" t="n">
        <v>43289</v>
      </c>
      <c r="B376" t="n">
        <v>8.5</v>
      </c>
    </row>
    <row r="377">
      <c r="A377" s="1" t="n">
        <v>43289.04166666666</v>
      </c>
      <c r="B377" t="n">
        <v>8.4</v>
      </c>
    </row>
    <row r="378">
      <c r="A378" s="1" t="n">
        <v>43289.08333333334</v>
      </c>
      <c r="B378" t="n">
        <v>8.4</v>
      </c>
    </row>
    <row r="379">
      <c r="A379" s="1" t="n">
        <v>43289.125</v>
      </c>
      <c r="B379" t="n">
        <v>8.4</v>
      </c>
    </row>
    <row r="380">
      <c r="A380" s="1" t="n">
        <v>43289.16666666666</v>
      </c>
      <c r="B380" t="n">
        <v>8.300000000000001</v>
      </c>
    </row>
    <row r="381">
      <c r="A381" s="1" t="n">
        <v>43289.20833333334</v>
      </c>
      <c r="B381" t="n">
        <v>8.300000000000001</v>
      </c>
    </row>
    <row r="382">
      <c r="A382" s="1" t="n">
        <v>43289.25</v>
      </c>
      <c r="B382" t="n">
        <v>8.300000000000001</v>
      </c>
    </row>
    <row r="383">
      <c r="A383" s="1" t="n">
        <v>43289.29166666666</v>
      </c>
      <c r="B383" t="n">
        <v>8.199999999999999</v>
      </c>
    </row>
    <row r="384">
      <c r="A384" s="1" t="n">
        <v>43289.33333333334</v>
      </c>
      <c r="B384" t="n">
        <v>8.199999999999999</v>
      </c>
    </row>
    <row r="385">
      <c r="A385" s="1" t="n">
        <v>43289.375</v>
      </c>
      <c r="B385" t="n">
        <v>8.1</v>
      </c>
    </row>
    <row r="386">
      <c r="A386" s="1" t="n">
        <v>43289.41666666666</v>
      </c>
      <c r="B386" t="n">
        <v>8</v>
      </c>
    </row>
    <row r="387">
      <c r="A387" s="1" t="n">
        <v>43289.45833333334</v>
      </c>
      <c r="B387" t="n">
        <v>8</v>
      </c>
    </row>
    <row r="388">
      <c r="A388" s="1" t="n">
        <v>43289.5</v>
      </c>
      <c r="B388" t="n">
        <v>8</v>
      </c>
    </row>
    <row r="389">
      <c r="A389" s="1" t="n">
        <v>43289.54166666666</v>
      </c>
      <c r="B389" t="n">
        <v>8</v>
      </c>
    </row>
    <row r="390">
      <c r="A390" s="1" t="n">
        <v>43289.58333333334</v>
      </c>
      <c r="B390" t="n">
        <v>8</v>
      </c>
    </row>
    <row r="391">
      <c r="A391" s="1" t="n">
        <v>43289.625</v>
      </c>
      <c r="B391" t="n">
        <v>8.1</v>
      </c>
    </row>
    <row r="392">
      <c r="A392" s="1" t="n">
        <v>43289.66666666666</v>
      </c>
      <c r="B392" t="n">
        <v>8.1</v>
      </c>
    </row>
    <row r="393">
      <c r="A393" s="1" t="n">
        <v>43289.70833333334</v>
      </c>
      <c r="B393" t="n">
        <v>8.199999999999999</v>
      </c>
    </row>
    <row r="394">
      <c r="A394" s="1" t="n">
        <v>43289.75</v>
      </c>
      <c r="B394" t="n">
        <v>8.300000000000001</v>
      </c>
    </row>
    <row r="395">
      <c r="A395" s="1" t="n">
        <v>43289.79166666666</v>
      </c>
      <c r="B395" t="n">
        <v>8.300000000000001</v>
      </c>
    </row>
    <row r="396">
      <c r="A396" s="1" t="n">
        <v>43289.83333333334</v>
      </c>
      <c r="B396" t="n">
        <v>8.4</v>
      </c>
    </row>
    <row r="397">
      <c r="A397" s="1" t="n">
        <v>43289.875</v>
      </c>
      <c r="B397" t="n">
        <v>8.5</v>
      </c>
    </row>
    <row r="398">
      <c r="A398" s="1" t="n">
        <v>43289.91666666666</v>
      </c>
      <c r="B398" t="n">
        <v>8.5</v>
      </c>
    </row>
    <row r="399">
      <c r="A399" s="1" t="n">
        <v>43289.95833333334</v>
      </c>
      <c r="B399" t="n">
        <v>8.5</v>
      </c>
    </row>
    <row r="400">
      <c r="A400" s="1" t="n">
        <v>43290</v>
      </c>
      <c r="B400" t="n">
        <v>8.5</v>
      </c>
    </row>
    <row r="401">
      <c r="A401" s="1" t="n">
        <v>43290.04166666666</v>
      </c>
      <c r="B401" t="n">
        <v>8.5</v>
      </c>
    </row>
    <row r="402">
      <c r="A402" s="1" t="n">
        <v>43290.08333333334</v>
      </c>
      <c r="B402" t="n">
        <v>8.4</v>
      </c>
    </row>
    <row r="403">
      <c r="A403" s="1" t="n">
        <v>43290.125</v>
      </c>
      <c r="B403" t="n">
        <v>8.4</v>
      </c>
    </row>
    <row r="404">
      <c r="A404" s="1" t="n">
        <v>43290.16666666666</v>
      </c>
      <c r="B404" t="n">
        <v>8.4</v>
      </c>
    </row>
    <row r="405">
      <c r="A405" s="1" t="n">
        <v>43290.20833333334</v>
      </c>
      <c r="B405" t="n">
        <v>8.300000000000001</v>
      </c>
    </row>
    <row r="406">
      <c r="A406" s="1" t="n">
        <v>43290.25</v>
      </c>
      <c r="B406" t="n">
        <v>8.300000000000001</v>
      </c>
    </row>
    <row r="407">
      <c r="A407" s="1" t="n">
        <v>43290.29166666666</v>
      </c>
      <c r="B407" t="n">
        <v>8.199999999999999</v>
      </c>
    </row>
    <row r="408">
      <c r="A408" s="1" t="n">
        <v>43290.33333333334</v>
      </c>
      <c r="B408" t="n">
        <v>8.199999999999999</v>
      </c>
    </row>
    <row r="409">
      <c r="A409" s="1" t="n">
        <v>43290.375</v>
      </c>
      <c r="B409" t="n">
        <v>8.199999999999999</v>
      </c>
    </row>
    <row r="410">
      <c r="A410" s="1" t="n">
        <v>43290.41666666666</v>
      </c>
      <c r="B410" t="n">
        <v>8.1</v>
      </c>
    </row>
    <row r="411">
      <c r="A411" s="1" t="n">
        <v>43290.45833333334</v>
      </c>
      <c r="B411" t="n">
        <v>8.1</v>
      </c>
    </row>
    <row r="412">
      <c r="A412" s="1" t="n">
        <v>43290.5</v>
      </c>
      <c r="B412" t="n">
        <v>8.1</v>
      </c>
    </row>
    <row r="413">
      <c r="A413" s="1" t="n">
        <v>43290.54166666666</v>
      </c>
      <c r="B413" t="n">
        <v>8.1</v>
      </c>
    </row>
    <row r="414">
      <c r="A414" s="1" t="n">
        <v>43290.58333333334</v>
      </c>
      <c r="B414" t="n">
        <v>8.1</v>
      </c>
    </row>
    <row r="415">
      <c r="A415" s="1" t="n">
        <v>43290.625</v>
      </c>
      <c r="B415" t="n">
        <v>8.1</v>
      </c>
    </row>
    <row r="416">
      <c r="A416" s="1" t="n">
        <v>43290.66666666666</v>
      </c>
      <c r="B416" t="n">
        <v>8.199999999999999</v>
      </c>
    </row>
    <row r="417">
      <c r="A417" s="1" t="n">
        <v>43290.70833333334</v>
      </c>
      <c r="B417" t="n">
        <v>8.199999999999999</v>
      </c>
    </row>
    <row r="418">
      <c r="A418" s="1" t="n">
        <v>43290.75</v>
      </c>
      <c r="B418" t="n">
        <v>8.300000000000001</v>
      </c>
    </row>
    <row r="419">
      <c r="A419" s="1" t="n">
        <v>43290.79166666666</v>
      </c>
      <c r="B419" t="n">
        <v>8.300000000000001</v>
      </c>
    </row>
    <row r="420">
      <c r="A420" s="1" t="n">
        <v>43290.83333333334</v>
      </c>
      <c r="B420" t="n">
        <v>8.4</v>
      </c>
    </row>
    <row r="421">
      <c r="A421" s="1" t="n">
        <v>43290.875</v>
      </c>
      <c r="B421" t="n">
        <v>8.4</v>
      </c>
    </row>
    <row r="422">
      <c r="A422" s="1" t="n">
        <v>43290.91666666666</v>
      </c>
      <c r="B422" t="n">
        <v>8.4</v>
      </c>
    </row>
    <row r="423">
      <c r="A423" s="1" t="n">
        <v>43290.95833333334</v>
      </c>
      <c r="B423" t="n">
        <v>8.4</v>
      </c>
    </row>
    <row r="424">
      <c r="A424" s="1" t="n">
        <v>43291</v>
      </c>
      <c r="B424" t="n">
        <v>8.4</v>
      </c>
    </row>
    <row r="425">
      <c r="A425" s="1" t="n">
        <v>43291.04166666666</v>
      </c>
      <c r="B425" t="n">
        <v>8.4</v>
      </c>
    </row>
    <row r="426">
      <c r="A426" s="1" t="n">
        <v>43291.08333333334</v>
      </c>
      <c r="B426" t="n">
        <v>8.4</v>
      </c>
    </row>
    <row r="427">
      <c r="A427" s="1" t="n">
        <v>43291.125</v>
      </c>
      <c r="B427" t="n">
        <v>8.300000000000001</v>
      </c>
    </row>
    <row r="428">
      <c r="A428" s="1" t="n">
        <v>43291.16666666666</v>
      </c>
      <c r="B428" t="n">
        <v>8.300000000000001</v>
      </c>
    </row>
    <row r="429">
      <c r="A429" s="1" t="n">
        <v>43291.20833333334</v>
      </c>
      <c r="B429" t="n">
        <v>8.199999999999999</v>
      </c>
    </row>
    <row r="430">
      <c r="A430" s="1" t="n">
        <v>43291.25</v>
      </c>
      <c r="B430" t="n">
        <v>8.199999999999999</v>
      </c>
    </row>
    <row r="431">
      <c r="A431" s="1" t="n">
        <v>43291.29166666666</v>
      </c>
      <c r="B431" t="n">
        <v>8.199999999999999</v>
      </c>
    </row>
    <row r="432">
      <c r="A432" s="1" t="n">
        <v>43291.33333333334</v>
      </c>
      <c r="B432" t="n">
        <v>8.1</v>
      </c>
    </row>
    <row r="433">
      <c r="A433" s="1" t="n">
        <v>43291.375</v>
      </c>
      <c r="B433" t="n">
        <v>8.1</v>
      </c>
    </row>
    <row r="434">
      <c r="A434" s="1" t="n">
        <v>43291.41666666666</v>
      </c>
      <c r="B434" t="n">
        <v>8</v>
      </c>
    </row>
    <row r="435">
      <c r="A435" s="1" t="n">
        <v>43291.45833333334</v>
      </c>
      <c r="B435" t="n">
        <v>8</v>
      </c>
    </row>
    <row r="436">
      <c r="A436" s="1" t="n">
        <v>43291.5</v>
      </c>
      <c r="B436" t="n">
        <v>7.9</v>
      </c>
    </row>
    <row r="437">
      <c r="A437" s="1" t="n">
        <v>43291.54166666666</v>
      </c>
      <c r="B437" t="n">
        <v>7.9</v>
      </c>
    </row>
    <row r="438">
      <c r="A438" s="1" t="n">
        <v>43291.58333333334</v>
      </c>
      <c r="B438" t="n">
        <v>8</v>
      </c>
    </row>
    <row r="439">
      <c r="A439" s="1" t="n">
        <v>43291.625</v>
      </c>
      <c r="B439" t="n">
        <v>8</v>
      </c>
    </row>
    <row r="440">
      <c r="A440" s="1" t="n">
        <v>43291.66666666666</v>
      </c>
      <c r="B440" t="n">
        <v>8.1</v>
      </c>
    </row>
    <row r="441">
      <c r="A441" s="1" t="n">
        <v>43291.70833333334</v>
      </c>
      <c r="B441" t="n">
        <v>8.199999999999999</v>
      </c>
    </row>
    <row r="442">
      <c r="A442" s="1" t="n">
        <v>43291.75</v>
      </c>
      <c r="B442" t="n">
        <v>8.199999999999999</v>
      </c>
    </row>
    <row r="443">
      <c r="A443" s="1" t="n">
        <v>43291.79166666666</v>
      </c>
      <c r="B443" t="n">
        <v>8.300000000000001</v>
      </c>
    </row>
    <row r="444">
      <c r="A444" s="1" t="n">
        <v>43291.83333333334</v>
      </c>
      <c r="B444" t="n">
        <v>8.4</v>
      </c>
    </row>
    <row r="445">
      <c r="A445" s="1" t="n">
        <v>43291.875</v>
      </c>
      <c r="B445" t="n">
        <v>8.4</v>
      </c>
    </row>
    <row r="446">
      <c r="A446" s="1" t="n">
        <v>43291.91666666666</v>
      </c>
      <c r="B446" t="n">
        <v>8.5</v>
      </c>
    </row>
    <row r="447">
      <c r="A447" s="1" t="n">
        <v>43291.95833333334</v>
      </c>
      <c r="B447" t="n">
        <v>8.5</v>
      </c>
    </row>
    <row r="448">
      <c r="A448" s="1" t="n">
        <v>43292</v>
      </c>
      <c r="B448" t="n">
        <v>8.5</v>
      </c>
    </row>
    <row r="449">
      <c r="A449" s="1" t="n">
        <v>43292.04166666666</v>
      </c>
      <c r="B449" t="n">
        <v>8.5</v>
      </c>
    </row>
    <row r="450">
      <c r="A450" s="1" t="n">
        <v>43292.08333333334</v>
      </c>
      <c r="B450" t="n">
        <v>8.5</v>
      </c>
    </row>
    <row r="451">
      <c r="A451" s="1" t="n">
        <v>43292.125</v>
      </c>
      <c r="B451" t="n">
        <v>8.4</v>
      </c>
    </row>
    <row r="452">
      <c r="A452" s="1" t="n">
        <v>43292.16666666666</v>
      </c>
      <c r="B452" t="n">
        <v>8.4</v>
      </c>
    </row>
    <row r="453">
      <c r="A453" s="1" t="n">
        <v>43292.20833333334</v>
      </c>
      <c r="B453" t="n">
        <v>8.300000000000001</v>
      </c>
    </row>
    <row r="454">
      <c r="A454" s="1" t="n">
        <v>43292.25</v>
      </c>
      <c r="B454" t="n">
        <v>8.300000000000001</v>
      </c>
    </row>
    <row r="455">
      <c r="A455" s="1" t="n">
        <v>43292.29166666666</v>
      </c>
      <c r="B455" t="n">
        <v>8.199999999999999</v>
      </c>
    </row>
    <row r="456">
      <c r="A456" s="1" t="n">
        <v>43292.33333333334</v>
      </c>
      <c r="B456" t="n">
        <v>8.199999999999999</v>
      </c>
    </row>
    <row r="457">
      <c r="A457" s="1" t="n">
        <v>43292.375</v>
      </c>
      <c r="B457" t="n">
        <v>8.1</v>
      </c>
    </row>
    <row r="458">
      <c r="A458" s="1" t="n">
        <v>43292.41666666666</v>
      </c>
      <c r="B458" t="n">
        <v>8.1</v>
      </c>
    </row>
    <row r="459">
      <c r="A459" s="1" t="n">
        <v>43292.45833333334</v>
      </c>
      <c r="B459" t="n">
        <v>8.1</v>
      </c>
    </row>
    <row r="460">
      <c r="A460" s="1" t="n">
        <v>43292.5</v>
      </c>
      <c r="B460" t="n">
        <v>8</v>
      </c>
    </row>
    <row r="461">
      <c r="A461" s="1" t="n">
        <v>43292.54166666666</v>
      </c>
      <c r="B461" t="n">
        <v>8.1</v>
      </c>
    </row>
    <row r="462">
      <c r="A462" s="1" t="n">
        <v>43292.58333333334</v>
      </c>
      <c r="B462" t="n">
        <v>8.1</v>
      </c>
    </row>
    <row r="463">
      <c r="A463" s="1" t="n">
        <v>43292.625</v>
      </c>
      <c r="B463" t="n">
        <v>8.1</v>
      </c>
    </row>
    <row r="464">
      <c r="A464" s="1" t="n">
        <v>43292.66666666666</v>
      </c>
      <c r="B464" t="n">
        <v>8.199999999999999</v>
      </c>
    </row>
    <row r="465">
      <c r="A465" s="1" t="n">
        <v>43292.70833333334</v>
      </c>
      <c r="B465" t="n">
        <v>8.4</v>
      </c>
    </row>
    <row r="466">
      <c r="A466" s="1" t="n">
        <v>43292.75</v>
      </c>
      <c r="B466" t="n">
        <v>8.5</v>
      </c>
    </row>
    <row r="467">
      <c r="A467" s="1" t="n">
        <v>43292.79166666666</v>
      </c>
      <c r="B467" t="n">
        <v>8.6</v>
      </c>
    </row>
    <row r="468">
      <c r="A468" s="1" t="n">
        <v>43292.83333333334</v>
      </c>
      <c r="B468" t="n">
        <v>8.699999999999999</v>
      </c>
    </row>
    <row r="469">
      <c r="A469" s="1" t="n">
        <v>43292.875</v>
      </c>
      <c r="B469" t="n">
        <v>8.699999999999999</v>
      </c>
    </row>
    <row r="470">
      <c r="A470" s="1" t="n">
        <v>43292.91666666666</v>
      </c>
      <c r="B470" t="n">
        <v>8.800000000000001</v>
      </c>
    </row>
    <row r="471">
      <c r="A471" s="1" t="n">
        <v>43292.95833333334</v>
      </c>
      <c r="B471" t="n">
        <v>8.800000000000001</v>
      </c>
    </row>
    <row r="472">
      <c r="A472" s="1" t="n">
        <v>43293</v>
      </c>
      <c r="B472" t="n">
        <v>8.800000000000001</v>
      </c>
    </row>
    <row r="473">
      <c r="A473" s="1" t="n">
        <v>43293.04166666666</v>
      </c>
      <c r="B473" t="n">
        <v>8.800000000000001</v>
      </c>
    </row>
    <row r="474">
      <c r="A474" s="1" t="n">
        <v>43293.08333333334</v>
      </c>
      <c r="B474" t="n">
        <v>8.699999999999999</v>
      </c>
    </row>
    <row r="475">
      <c r="A475" s="1" t="n">
        <v>43293.125</v>
      </c>
      <c r="B475" t="n">
        <v>8.699999999999999</v>
      </c>
    </row>
    <row r="476">
      <c r="A476" s="1" t="n">
        <v>43293.16666666666</v>
      </c>
      <c r="B476" t="n">
        <v>8.699999999999999</v>
      </c>
    </row>
    <row r="477">
      <c r="A477" s="1" t="n">
        <v>43293.20833333334</v>
      </c>
      <c r="B477" t="n">
        <v>8.6</v>
      </c>
    </row>
    <row r="478">
      <c r="A478" s="1" t="n">
        <v>43293.25</v>
      </c>
      <c r="B478" t="n">
        <v>8.6</v>
      </c>
    </row>
    <row r="479">
      <c r="A479" s="1" t="n">
        <v>43293.29166666666</v>
      </c>
      <c r="B479" t="n">
        <v>8.5</v>
      </c>
    </row>
    <row r="480">
      <c r="A480" s="1" t="n">
        <v>43293.33333333334</v>
      </c>
      <c r="B480" t="n">
        <v>8.4</v>
      </c>
    </row>
    <row r="481">
      <c r="A481" s="1" t="n">
        <v>43293.375</v>
      </c>
      <c r="B481" t="n">
        <v>8.4</v>
      </c>
    </row>
    <row r="482">
      <c r="A482" s="1" t="n">
        <v>43293.41666666666</v>
      </c>
      <c r="B482" t="n">
        <v>8.300000000000001</v>
      </c>
    </row>
    <row r="483">
      <c r="A483" s="1" t="n">
        <v>43293.45833333334</v>
      </c>
      <c r="B483" t="n">
        <v>8.300000000000001</v>
      </c>
    </row>
    <row r="484">
      <c r="A484" s="1" t="n">
        <v>43293.5</v>
      </c>
      <c r="B484" t="n">
        <v>8.300000000000001</v>
      </c>
    </row>
    <row r="485">
      <c r="A485" s="1" t="n">
        <v>43293.54166666666</v>
      </c>
      <c r="B485" t="n">
        <v>8.300000000000001</v>
      </c>
    </row>
    <row r="486">
      <c r="A486" s="1" t="n">
        <v>43293.58333333334</v>
      </c>
      <c r="B486" t="n">
        <v>8.300000000000001</v>
      </c>
    </row>
    <row r="487">
      <c r="A487" s="1" t="n">
        <v>43293.625</v>
      </c>
      <c r="B487" t="n">
        <v>8.4</v>
      </c>
    </row>
    <row r="488">
      <c r="A488" s="1" t="n">
        <v>43293.66666666666</v>
      </c>
      <c r="B488" t="n">
        <v>8.5</v>
      </c>
    </row>
    <row r="489">
      <c r="A489" s="1" t="n">
        <v>43293.70833333334</v>
      </c>
      <c r="B489" t="n">
        <v>8.6</v>
      </c>
    </row>
    <row r="490">
      <c r="A490" s="1" t="n">
        <v>43293.75</v>
      </c>
      <c r="B490" t="n">
        <v>8.699999999999999</v>
      </c>
    </row>
    <row r="491">
      <c r="A491" s="1" t="n">
        <v>43293.79166666666</v>
      </c>
      <c r="B491" t="n">
        <v>8.800000000000001</v>
      </c>
    </row>
    <row r="492">
      <c r="A492" s="1" t="n">
        <v>43293.83333333334</v>
      </c>
      <c r="B492" t="n">
        <v>9</v>
      </c>
    </row>
    <row r="493">
      <c r="A493" s="1" t="n">
        <v>43293.875</v>
      </c>
      <c r="B493" t="n">
        <v>9</v>
      </c>
    </row>
    <row r="494">
      <c r="A494" s="1" t="n">
        <v>43293.91666666666</v>
      </c>
      <c r="B494" t="n">
        <v>9.1</v>
      </c>
    </row>
    <row r="495">
      <c r="A495" s="1" t="n">
        <v>43293.95833333334</v>
      </c>
      <c r="B495" t="n">
        <v>9.1</v>
      </c>
    </row>
    <row r="496">
      <c r="A496" s="1" t="n">
        <v>43294</v>
      </c>
      <c r="B496" t="n">
        <v>9.1</v>
      </c>
    </row>
    <row r="497">
      <c r="A497" s="1" t="n">
        <v>43294.04166666666</v>
      </c>
      <c r="B497" t="n">
        <v>9.1</v>
      </c>
    </row>
    <row r="498">
      <c r="A498" s="1" t="n">
        <v>43294.08333333334</v>
      </c>
      <c r="B498" t="n">
        <v>9</v>
      </c>
    </row>
    <row r="499">
      <c r="A499" s="1" t="n">
        <v>43294.125</v>
      </c>
      <c r="B499" t="n">
        <v>9</v>
      </c>
    </row>
    <row r="500">
      <c r="A500" s="1" t="n">
        <v>43294.16666666666</v>
      </c>
      <c r="B500" t="n">
        <v>9</v>
      </c>
    </row>
    <row r="501">
      <c r="A501" s="1" t="n">
        <v>43294.20833333334</v>
      </c>
      <c r="B501" t="n">
        <v>8.9</v>
      </c>
    </row>
    <row r="502">
      <c r="A502" s="1" t="n">
        <v>43294.25</v>
      </c>
      <c r="B502" t="n">
        <v>8.800000000000001</v>
      </c>
    </row>
    <row r="503">
      <c r="A503" s="1" t="n">
        <v>43294.29166666666</v>
      </c>
      <c r="B503" t="n">
        <v>8.800000000000001</v>
      </c>
    </row>
    <row r="504">
      <c r="A504" s="1" t="n">
        <v>43294.33333333334</v>
      </c>
      <c r="B504" t="n">
        <v>8.699999999999999</v>
      </c>
    </row>
    <row r="505">
      <c r="A505" s="1" t="n">
        <v>43294.375</v>
      </c>
      <c r="B505" t="n">
        <v>8.6</v>
      </c>
    </row>
    <row r="506">
      <c r="A506" s="1" t="n">
        <v>43294.41666666666</v>
      </c>
      <c r="B506" t="n">
        <v>8.6</v>
      </c>
    </row>
    <row r="507">
      <c r="A507" s="1" t="n">
        <v>43294.45833333334</v>
      </c>
      <c r="B507" t="n">
        <v>8.5</v>
      </c>
    </row>
    <row r="508">
      <c r="A508" s="1" t="n">
        <v>43294.5</v>
      </c>
      <c r="B508" t="n">
        <v>8.5</v>
      </c>
    </row>
    <row r="509">
      <c r="A509" s="1" t="n">
        <v>43294.54166666666</v>
      </c>
      <c r="B509" t="n">
        <v>8.5</v>
      </c>
    </row>
    <row r="510">
      <c r="A510" s="1" t="n">
        <v>43294.58333333334</v>
      </c>
      <c r="B510" t="n">
        <v>8.5</v>
      </c>
    </row>
    <row r="511">
      <c r="A511" s="1" t="n">
        <v>43294.625</v>
      </c>
      <c r="B511" t="n">
        <v>8.6</v>
      </c>
    </row>
    <row r="512">
      <c r="A512" s="1" t="n">
        <v>43294.66666666666</v>
      </c>
      <c r="B512" t="n">
        <v>8.699999999999999</v>
      </c>
    </row>
    <row r="513">
      <c r="A513" s="1" t="n">
        <v>43294.70833333334</v>
      </c>
      <c r="B513" t="n">
        <v>8.699999999999999</v>
      </c>
    </row>
    <row r="514">
      <c r="A514" s="1" t="n">
        <v>43294.75</v>
      </c>
      <c r="B514" t="n">
        <v>8.800000000000001</v>
      </c>
    </row>
    <row r="515">
      <c r="A515" s="1" t="n">
        <v>43294.79166666666</v>
      </c>
      <c r="B515" t="n">
        <v>8.9</v>
      </c>
    </row>
    <row r="516">
      <c r="A516" s="1" t="n">
        <v>43294.83333333334</v>
      </c>
      <c r="B516" t="n">
        <v>8.9</v>
      </c>
    </row>
    <row r="517">
      <c r="A517" s="1" t="n">
        <v>43294.875</v>
      </c>
      <c r="B517" t="n">
        <v>8.9</v>
      </c>
    </row>
    <row r="518">
      <c r="A518" s="1" t="n">
        <v>43294.91666666666</v>
      </c>
      <c r="B518" t="n">
        <v>8.9</v>
      </c>
    </row>
    <row r="519">
      <c r="A519" s="1" t="n">
        <v>43294.95833333334</v>
      </c>
      <c r="B519" t="n">
        <v>8.9</v>
      </c>
    </row>
    <row r="520">
      <c r="A520" s="1" t="n">
        <v>43295</v>
      </c>
      <c r="B520" t="n">
        <v>8.9</v>
      </c>
    </row>
    <row r="521">
      <c r="A521" s="1" t="n">
        <v>43295.04166666666</v>
      </c>
      <c r="B521" t="n">
        <v>8.9</v>
      </c>
    </row>
    <row r="522">
      <c r="A522" s="1" t="n">
        <v>43295.08333333334</v>
      </c>
      <c r="B522" t="n">
        <v>8.800000000000001</v>
      </c>
    </row>
    <row r="523">
      <c r="A523" s="1" t="n">
        <v>43295.125</v>
      </c>
      <c r="B523" t="n">
        <v>8.800000000000001</v>
      </c>
    </row>
    <row r="524">
      <c r="A524" s="1" t="n">
        <v>43295.16666666666</v>
      </c>
      <c r="B524" t="n">
        <v>8.800000000000001</v>
      </c>
    </row>
    <row r="525">
      <c r="A525" s="1" t="n">
        <v>43295.20833333334</v>
      </c>
      <c r="B525" t="n">
        <v>8.699999999999999</v>
      </c>
    </row>
    <row r="526">
      <c r="A526" s="1" t="n">
        <v>43295.25</v>
      </c>
      <c r="B526" t="n">
        <v>8.6</v>
      </c>
    </row>
    <row r="527">
      <c r="A527" s="1" t="n">
        <v>43295.29166666666</v>
      </c>
      <c r="B527" t="n">
        <v>8.6</v>
      </c>
    </row>
    <row r="528">
      <c r="A528" s="1" t="n">
        <v>43295.33333333334</v>
      </c>
      <c r="B528" t="n">
        <v>8.5</v>
      </c>
    </row>
    <row r="529">
      <c r="A529" s="1" t="n">
        <v>43295.375</v>
      </c>
      <c r="B529" t="n">
        <v>8.5</v>
      </c>
    </row>
    <row r="530">
      <c r="A530" s="1" t="n">
        <v>43295.41666666666</v>
      </c>
      <c r="B530" t="n">
        <v>8.4</v>
      </c>
    </row>
    <row r="531">
      <c r="A531" s="1" t="n">
        <v>43295.45833333334</v>
      </c>
      <c r="B531" t="n">
        <v>8.4</v>
      </c>
    </row>
    <row r="532">
      <c r="A532" s="1" t="n">
        <v>43295.5</v>
      </c>
      <c r="B532" t="n">
        <v>8.4</v>
      </c>
    </row>
    <row r="533">
      <c r="A533" s="1" t="n">
        <v>43295.54166666666</v>
      </c>
      <c r="B533" t="n">
        <v>8.4</v>
      </c>
    </row>
    <row r="534">
      <c r="A534" s="1" t="n">
        <v>43295.58333333334</v>
      </c>
      <c r="B534" t="n">
        <v>8.4</v>
      </c>
    </row>
    <row r="535">
      <c r="A535" s="1" t="n">
        <v>43295.625</v>
      </c>
      <c r="B535" t="n">
        <v>8.5</v>
      </c>
    </row>
    <row r="536">
      <c r="A536" s="1" t="n">
        <v>43295.66666666666</v>
      </c>
      <c r="B536" t="n">
        <v>8.6</v>
      </c>
    </row>
    <row r="537">
      <c r="A537" s="1" t="n">
        <v>43295.70833333334</v>
      </c>
      <c r="B537" t="n">
        <v>8.699999999999999</v>
      </c>
    </row>
    <row r="538">
      <c r="A538" s="1" t="n">
        <v>43295.75</v>
      </c>
      <c r="B538" t="n">
        <v>8.9</v>
      </c>
    </row>
    <row r="539">
      <c r="A539" s="1" t="n">
        <v>43295.79166666666</v>
      </c>
      <c r="B539" t="n">
        <v>9</v>
      </c>
    </row>
    <row r="540">
      <c r="A540" s="1" t="n">
        <v>43295.83333333334</v>
      </c>
      <c r="B540" t="n">
        <v>9.1</v>
      </c>
    </row>
    <row r="541">
      <c r="A541" s="1" t="n">
        <v>43295.875</v>
      </c>
      <c r="B541" t="n">
        <v>9.199999999999999</v>
      </c>
    </row>
    <row r="542">
      <c r="A542" s="1" t="n">
        <v>43295.91666666666</v>
      </c>
      <c r="B542" t="n">
        <v>9.199999999999999</v>
      </c>
    </row>
    <row r="543">
      <c r="A543" s="1" t="n">
        <v>43295.95833333334</v>
      </c>
      <c r="B543" t="n">
        <v>9.199999999999999</v>
      </c>
    </row>
    <row r="544">
      <c r="A544" s="1" t="n">
        <v>43296</v>
      </c>
      <c r="B544" t="n">
        <v>9.199999999999999</v>
      </c>
    </row>
    <row r="545">
      <c r="A545" s="1" t="n">
        <v>43296.04166666666</v>
      </c>
      <c r="B545" t="n">
        <v>9.199999999999999</v>
      </c>
    </row>
    <row r="546">
      <c r="A546" s="1" t="n">
        <v>43296.08333333334</v>
      </c>
      <c r="B546" t="n">
        <v>9.1</v>
      </c>
    </row>
    <row r="547">
      <c r="A547" s="1" t="n">
        <v>43296.125</v>
      </c>
      <c r="B547" t="n">
        <v>9.1</v>
      </c>
    </row>
    <row r="548">
      <c r="A548" s="1" t="n">
        <v>43296.16666666666</v>
      </c>
      <c r="B548" t="n">
        <v>9.1</v>
      </c>
    </row>
    <row r="549">
      <c r="A549" s="1" t="n">
        <v>43296.20833333334</v>
      </c>
      <c r="B549" t="n">
        <v>9</v>
      </c>
    </row>
    <row r="550">
      <c r="A550" s="1" t="n">
        <v>43296.25</v>
      </c>
      <c r="B550" t="n">
        <v>9</v>
      </c>
    </row>
    <row r="551">
      <c r="A551" s="1" t="n">
        <v>43296.29166666666</v>
      </c>
      <c r="B551" t="n">
        <v>8.9</v>
      </c>
    </row>
    <row r="552">
      <c r="A552" s="1" t="n">
        <v>43296.33333333334</v>
      </c>
      <c r="B552" t="n">
        <v>8.9</v>
      </c>
    </row>
    <row r="553">
      <c r="A553" s="1" t="n">
        <v>43296.375</v>
      </c>
      <c r="B553" t="n">
        <v>8.800000000000001</v>
      </c>
    </row>
    <row r="554">
      <c r="A554" s="1" t="n">
        <v>43296.41666666666</v>
      </c>
      <c r="B554" t="n">
        <v>8.800000000000001</v>
      </c>
    </row>
    <row r="555">
      <c r="A555" s="1" t="n">
        <v>43296.45833333334</v>
      </c>
      <c r="B555" t="n">
        <v>8.800000000000001</v>
      </c>
    </row>
    <row r="556">
      <c r="A556" s="1" t="n">
        <v>43296.5</v>
      </c>
      <c r="B556" t="n">
        <v>8.699999999999999</v>
      </c>
    </row>
    <row r="557">
      <c r="A557" s="1" t="n">
        <v>43296.54166666666</v>
      </c>
      <c r="B557" t="n">
        <v>8.699999999999999</v>
      </c>
    </row>
    <row r="558">
      <c r="A558" s="1" t="n">
        <v>43296.58333333334</v>
      </c>
      <c r="B558" t="n">
        <v>8.800000000000001</v>
      </c>
    </row>
    <row r="559">
      <c r="A559" s="1" t="n">
        <v>43296.625</v>
      </c>
      <c r="B559" t="n">
        <v>8.800000000000001</v>
      </c>
    </row>
    <row r="560">
      <c r="A560" s="1" t="n">
        <v>43296.66666666666</v>
      </c>
      <c r="B560" t="n">
        <v>8.9</v>
      </c>
    </row>
    <row r="561">
      <c r="A561" s="1" t="n">
        <v>43296.70833333334</v>
      </c>
      <c r="B561" t="n">
        <v>9</v>
      </c>
    </row>
    <row r="562">
      <c r="A562" s="1" t="n">
        <v>43296.75</v>
      </c>
      <c r="B562" t="n">
        <v>9.1</v>
      </c>
    </row>
    <row r="563">
      <c r="A563" s="1" t="n">
        <v>43296.79166666666</v>
      </c>
      <c r="B563" t="n">
        <v>9.199999999999999</v>
      </c>
    </row>
    <row r="564">
      <c r="A564" s="1" t="n">
        <v>43296.83333333334</v>
      </c>
      <c r="B564" t="n">
        <v>9.300000000000001</v>
      </c>
    </row>
    <row r="565">
      <c r="A565" s="1" t="n">
        <v>43296.875</v>
      </c>
      <c r="B565" t="n">
        <v>9.4</v>
      </c>
    </row>
    <row r="566">
      <c r="A566" s="1" t="n">
        <v>43296.91666666666</v>
      </c>
      <c r="B566" t="n">
        <v>9.4</v>
      </c>
    </row>
    <row r="567">
      <c r="A567" s="1" t="n">
        <v>43296.95833333334</v>
      </c>
      <c r="B567" t="n">
        <v>9.4</v>
      </c>
    </row>
    <row r="568">
      <c r="A568" s="1" t="n">
        <v>43297</v>
      </c>
      <c r="B568" t="n">
        <v>9.4</v>
      </c>
    </row>
    <row r="569">
      <c r="A569" s="1" t="n">
        <v>43297.04166666666</v>
      </c>
      <c r="B569" t="n">
        <v>9.4</v>
      </c>
    </row>
    <row r="570">
      <c r="A570" s="1" t="n">
        <v>43297.08333333334</v>
      </c>
      <c r="B570" t="n">
        <v>9.4</v>
      </c>
    </row>
    <row r="571">
      <c r="A571" s="1" t="n">
        <v>43297.125</v>
      </c>
      <c r="B571" t="n">
        <v>9.300000000000001</v>
      </c>
    </row>
    <row r="572">
      <c r="A572" s="1" t="n">
        <v>43297.16666666666</v>
      </c>
      <c r="B572" t="n">
        <v>9.300000000000001</v>
      </c>
    </row>
    <row r="573">
      <c r="A573" s="1" t="n">
        <v>43297.20833333334</v>
      </c>
      <c r="B573" t="n">
        <v>9.199999999999999</v>
      </c>
    </row>
    <row r="574">
      <c r="A574" s="1" t="n">
        <v>43297.25</v>
      </c>
      <c r="B574" t="n">
        <v>9.199999999999999</v>
      </c>
    </row>
    <row r="575">
      <c r="A575" s="1" t="n">
        <v>43297.29166666666</v>
      </c>
      <c r="B575" t="n">
        <v>9.1</v>
      </c>
    </row>
    <row r="576">
      <c r="A576" s="1" t="n">
        <v>43297.33333333334</v>
      </c>
      <c r="B576" t="n">
        <v>9.1</v>
      </c>
    </row>
    <row r="577">
      <c r="A577" s="1" t="n">
        <v>43297.375</v>
      </c>
      <c r="B577" t="n">
        <v>9</v>
      </c>
    </row>
    <row r="578">
      <c r="A578" s="1" t="n">
        <v>43297.41666666666</v>
      </c>
      <c r="B578" t="n">
        <v>9</v>
      </c>
    </row>
    <row r="579">
      <c r="A579" s="1" t="n">
        <v>43297.45833333334</v>
      </c>
      <c r="B579" t="n">
        <v>8.9</v>
      </c>
    </row>
    <row r="580">
      <c r="A580" s="1" t="n">
        <v>43297.5</v>
      </c>
      <c r="B580" t="n">
        <v>8.9</v>
      </c>
    </row>
    <row r="581">
      <c r="A581" s="1" t="n">
        <v>43297.54166666666</v>
      </c>
      <c r="B581" t="n">
        <v>8.9</v>
      </c>
    </row>
    <row r="582">
      <c r="A582" s="1" t="n">
        <v>43297.58333333334</v>
      </c>
      <c r="B582" t="n">
        <v>8.9</v>
      </c>
    </row>
    <row r="583">
      <c r="A583" s="1" t="n">
        <v>43297.625</v>
      </c>
      <c r="B583" t="n">
        <v>9</v>
      </c>
    </row>
    <row r="584">
      <c r="A584" s="1" t="n">
        <v>43297.66666666666</v>
      </c>
      <c r="B584" t="n">
        <v>9</v>
      </c>
    </row>
    <row r="585">
      <c r="A585" s="1" t="n">
        <v>43297.70833333334</v>
      </c>
      <c r="B585" t="n">
        <v>9</v>
      </c>
    </row>
    <row r="586">
      <c r="A586" s="1" t="n">
        <v>43297.75</v>
      </c>
      <c r="B586" t="n">
        <v>9</v>
      </c>
    </row>
    <row r="587">
      <c r="A587" s="1" t="n">
        <v>43297.79166666666</v>
      </c>
      <c r="B587" t="n">
        <v>9.1</v>
      </c>
    </row>
    <row r="588">
      <c r="A588" s="1" t="n">
        <v>43297.83333333334</v>
      </c>
      <c r="B588" t="n">
        <v>9.1</v>
      </c>
    </row>
    <row r="589">
      <c r="A589" s="1" t="n">
        <v>43297.875</v>
      </c>
      <c r="B589" t="n">
        <v>9.1</v>
      </c>
    </row>
    <row r="590">
      <c r="A590" s="1" t="n">
        <v>43297.91666666666</v>
      </c>
      <c r="B590" t="n">
        <v>9.1</v>
      </c>
    </row>
    <row r="591">
      <c r="A591" s="1" t="n">
        <v>43297.95833333334</v>
      </c>
      <c r="B591" t="n">
        <v>9.1</v>
      </c>
    </row>
    <row r="592">
      <c r="A592" s="1" t="n">
        <v>43298</v>
      </c>
      <c r="B592" t="n">
        <v>9</v>
      </c>
    </row>
    <row r="593">
      <c r="A593" s="1" t="n">
        <v>43298.04166666666</v>
      </c>
      <c r="B593" t="n">
        <v>9</v>
      </c>
    </row>
    <row r="594">
      <c r="A594" s="1" t="n">
        <v>43298.08333333334</v>
      </c>
      <c r="B594" t="n">
        <v>8.9</v>
      </c>
    </row>
    <row r="595">
      <c r="A595" s="1" t="n">
        <v>43298.125</v>
      </c>
      <c r="B595" t="n">
        <v>8.9</v>
      </c>
    </row>
    <row r="596">
      <c r="A596" s="1" t="n">
        <v>43298.16666666666</v>
      </c>
      <c r="B596" t="n">
        <v>8.9</v>
      </c>
    </row>
    <row r="597">
      <c r="A597" s="1" t="n">
        <v>43298.20833333334</v>
      </c>
      <c r="B597" t="n">
        <v>8.800000000000001</v>
      </c>
    </row>
    <row r="598">
      <c r="A598" s="1" t="n">
        <v>43298.25</v>
      </c>
      <c r="B598" t="n">
        <v>8.800000000000001</v>
      </c>
    </row>
    <row r="599">
      <c r="A599" s="1" t="n">
        <v>43298.29166666666</v>
      </c>
      <c r="B599" t="n">
        <v>8.699999999999999</v>
      </c>
    </row>
    <row r="600">
      <c r="A600" s="1" t="n">
        <v>43298.33333333334</v>
      </c>
      <c r="B600" t="n">
        <v>8.699999999999999</v>
      </c>
    </row>
    <row r="601">
      <c r="A601" s="1" t="n">
        <v>43298.375</v>
      </c>
      <c r="B601" t="n">
        <v>8.6</v>
      </c>
    </row>
    <row r="602">
      <c r="A602" s="1" t="n">
        <v>43298.41666666666</v>
      </c>
      <c r="B602" t="n">
        <v>8.6</v>
      </c>
    </row>
    <row r="603">
      <c r="A603" s="1" t="n">
        <v>43298.45833333334</v>
      </c>
      <c r="B603" t="n">
        <v>8.6</v>
      </c>
    </row>
    <row r="604">
      <c r="A604" s="1" t="n">
        <v>43298.5</v>
      </c>
      <c r="B604" t="n">
        <v>8.5</v>
      </c>
    </row>
    <row r="605">
      <c r="A605" s="1" t="n">
        <v>43298.54166666666</v>
      </c>
      <c r="B605" t="n">
        <v>8.5</v>
      </c>
    </row>
    <row r="606">
      <c r="A606" s="1" t="n">
        <v>43298.58333333334</v>
      </c>
      <c r="B606" t="n">
        <v>8.6</v>
      </c>
    </row>
    <row r="607">
      <c r="A607" s="1" t="n">
        <v>43298.625</v>
      </c>
      <c r="B607" t="n">
        <v>8.6</v>
      </c>
    </row>
    <row r="608">
      <c r="A608" s="1" t="n">
        <v>43298.66666666666</v>
      </c>
      <c r="B608" t="n">
        <v>8.699999999999999</v>
      </c>
    </row>
    <row r="609">
      <c r="A609" s="1" t="n">
        <v>43298.70833333334</v>
      </c>
      <c r="B609" t="n">
        <v>8.800000000000001</v>
      </c>
    </row>
    <row r="610">
      <c r="A610" s="1" t="n">
        <v>43298.75</v>
      </c>
      <c r="B610" t="n">
        <v>8.9</v>
      </c>
    </row>
    <row r="611">
      <c r="A611" s="1" t="n">
        <v>43298.79166666666</v>
      </c>
      <c r="B611" t="n">
        <v>9</v>
      </c>
    </row>
    <row r="612">
      <c r="A612" s="1" t="n">
        <v>43298.83333333334</v>
      </c>
      <c r="B612" t="n">
        <v>9.1</v>
      </c>
    </row>
    <row r="613">
      <c r="A613" s="1" t="n">
        <v>43298.875</v>
      </c>
      <c r="B613" t="n">
        <v>9.1</v>
      </c>
    </row>
    <row r="614">
      <c r="A614" s="1" t="n">
        <v>43298.91666666666</v>
      </c>
      <c r="B614" t="n">
        <v>9.199999999999999</v>
      </c>
    </row>
    <row r="615">
      <c r="A615" s="1" t="n">
        <v>43298.95833333334</v>
      </c>
      <c r="B615" t="n">
        <v>9.199999999999999</v>
      </c>
    </row>
    <row r="616">
      <c r="A616" s="1" t="n">
        <v>43299</v>
      </c>
      <c r="B616" t="n">
        <v>9.199999999999999</v>
      </c>
    </row>
    <row r="617">
      <c r="A617" s="1" t="n">
        <v>43299.04166666666</v>
      </c>
      <c r="B617" t="n">
        <v>9.1</v>
      </c>
    </row>
    <row r="618">
      <c r="A618" s="1" t="n">
        <v>43299.08333333334</v>
      </c>
      <c r="B618" t="n">
        <v>9.1</v>
      </c>
    </row>
    <row r="619">
      <c r="A619" s="1" t="n">
        <v>43299.125</v>
      </c>
      <c r="B619" t="n">
        <v>9.1</v>
      </c>
    </row>
    <row r="620">
      <c r="A620" s="1" t="n">
        <v>43299.16666666666</v>
      </c>
      <c r="B620" t="n">
        <v>9</v>
      </c>
    </row>
    <row r="621">
      <c r="A621" s="1" t="n">
        <v>43299.20833333334</v>
      </c>
      <c r="B621" t="n">
        <v>9</v>
      </c>
    </row>
    <row r="622">
      <c r="A622" s="1" t="n">
        <v>43299.25</v>
      </c>
      <c r="B622" t="n">
        <v>8.9</v>
      </c>
    </row>
    <row r="623">
      <c r="A623" s="1" t="n">
        <v>43299.29166666666</v>
      </c>
      <c r="B623" t="n">
        <v>8.9</v>
      </c>
    </row>
    <row r="624">
      <c r="A624" s="1" t="n">
        <v>43299.33333333334</v>
      </c>
      <c r="B624" t="n">
        <v>8.800000000000001</v>
      </c>
    </row>
    <row r="625">
      <c r="A625" s="1" t="n">
        <v>43299.375</v>
      </c>
      <c r="B625" t="n">
        <v>8.800000000000001</v>
      </c>
    </row>
    <row r="626">
      <c r="A626" s="1" t="n">
        <v>43299.41666666666</v>
      </c>
      <c r="B626" t="n">
        <v>8.699999999999999</v>
      </c>
    </row>
    <row r="627">
      <c r="A627" s="1" t="n">
        <v>43299.45833333334</v>
      </c>
      <c r="B627" t="n">
        <v>8.6</v>
      </c>
    </row>
    <row r="628">
      <c r="A628" s="1" t="n">
        <v>43299.5</v>
      </c>
      <c r="B628" t="n">
        <v>8.6</v>
      </c>
    </row>
    <row r="629">
      <c r="A629" s="1" t="n">
        <v>43299.54166666666</v>
      </c>
      <c r="B629" t="n">
        <v>8.6</v>
      </c>
    </row>
    <row r="630">
      <c r="A630" s="1" t="n">
        <v>43299.58333333334</v>
      </c>
      <c r="B630" t="n">
        <v>8.6</v>
      </c>
    </row>
    <row r="631">
      <c r="A631" s="1" t="n">
        <v>43299.625</v>
      </c>
      <c r="B631" t="n">
        <v>8.699999999999999</v>
      </c>
    </row>
    <row r="632">
      <c r="A632" s="1" t="n">
        <v>43299.66666666666</v>
      </c>
      <c r="B632" t="n">
        <v>8.800000000000001</v>
      </c>
    </row>
    <row r="633">
      <c r="A633" s="1" t="n">
        <v>43299.70833333334</v>
      </c>
      <c r="B633" t="n">
        <v>8.800000000000001</v>
      </c>
    </row>
    <row r="634">
      <c r="A634" s="1" t="n">
        <v>43299.75</v>
      </c>
      <c r="B634" t="n">
        <v>8.9</v>
      </c>
    </row>
    <row r="635">
      <c r="A635" s="1" t="n">
        <v>43299.79166666666</v>
      </c>
      <c r="B635" t="n">
        <v>8.9</v>
      </c>
    </row>
    <row r="636">
      <c r="A636" s="1" t="n">
        <v>43299.83333333334</v>
      </c>
      <c r="B636" t="n">
        <v>9</v>
      </c>
    </row>
    <row r="637">
      <c r="A637" s="1" t="n">
        <v>43299.875</v>
      </c>
      <c r="B637" t="n">
        <v>9</v>
      </c>
    </row>
    <row r="638">
      <c r="A638" s="1" t="n">
        <v>43299.91666666666</v>
      </c>
      <c r="B638" t="n">
        <v>9</v>
      </c>
    </row>
    <row r="639">
      <c r="A639" s="1" t="n">
        <v>43299.95833333334</v>
      </c>
      <c r="B639" t="n">
        <v>9</v>
      </c>
    </row>
    <row r="640">
      <c r="A640" s="1" t="n">
        <v>43300</v>
      </c>
      <c r="B640" t="n">
        <v>9</v>
      </c>
    </row>
    <row r="641">
      <c r="A641" s="1" t="n">
        <v>43300.04166666666</v>
      </c>
      <c r="B641" t="n">
        <v>9</v>
      </c>
    </row>
    <row r="642">
      <c r="A642" s="1" t="n">
        <v>43300.08333333334</v>
      </c>
      <c r="B642" t="n">
        <v>9</v>
      </c>
    </row>
    <row r="643">
      <c r="A643" s="1" t="n">
        <v>43300.125</v>
      </c>
      <c r="B643" t="n">
        <v>9</v>
      </c>
    </row>
    <row r="644">
      <c r="A644" s="1" t="n">
        <v>43300.16666666666</v>
      </c>
      <c r="B644" t="n">
        <v>8.9</v>
      </c>
    </row>
    <row r="645">
      <c r="A645" s="1" t="n">
        <v>43300.20833333334</v>
      </c>
      <c r="B645" t="n">
        <v>8.9</v>
      </c>
    </row>
    <row r="646">
      <c r="A646" s="1" t="n">
        <v>43300.25</v>
      </c>
      <c r="B646" t="n">
        <v>8.800000000000001</v>
      </c>
    </row>
    <row r="647">
      <c r="A647" s="1" t="n">
        <v>43300.29166666666</v>
      </c>
      <c r="B647" t="n">
        <v>8.800000000000001</v>
      </c>
    </row>
    <row r="648">
      <c r="A648" s="1" t="n">
        <v>43300.33333333334</v>
      </c>
      <c r="B648" t="n">
        <v>8.699999999999999</v>
      </c>
    </row>
    <row r="649">
      <c r="A649" s="1" t="n">
        <v>43300.375</v>
      </c>
      <c r="B649" t="n">
        <v>8.699999999999999</v>
      </c>
    </row>
    <row r="650">
      <c r="A650" s="1" t="n">
        <v>43300.41666666666</v>
      </c>
      <c r="B650" t="n">
        <v>8.6</v>
      </c>
    </row>
    <row r="651">
      <c r="A651" s="1" t="n">
        <v>43300.45833333334</v>
      </c>
      <c r="B651" t="n">
        <v>8.6</v>
      </c>
    </row>
    <row r="652">
      <c r="A652" s="1" t="n">
        <v>43300.5</v>
      </c>
      <c r="B652" t="n">
        <v>8.6</v>
      </c>
    </row>
    <row r="653">
      <c r="A653" s="1" t="n">
        <v>43300.54166666666</v>
      </c>
      <c r="B653" t="n">
        <v>8.699999999999999</v>
      </c>
    </row>
    <row r="654">
      <c r="A654" s="1" t="n">
        <v>43300.58333333334</v>
      </c>
      <c r="B654" t="n">
        <v>8.699999999999999</v>
      </c>
    </row>
    <row r="655">
      <c r="A655" s="1" t="n">
        <v>43300.625</v>
      </c>
      <c r="B655" t="n">
        <v>8.800000000000001</v>
      </c>
    </row>
    <row r="656">
      <c r="A656" s="1" t="n">
        <v>43300.66666666666</v>
      </c>
      <c r="B656" t="n">
        <v>8.9</v>
      </c>
    </row>
    <row r="657">
      <c r="A657" s="1" t="n">
        <v>43300.70833333334</v>
      </c>
      <c r="B657" t="n">
        <v>8.9</v>
      </c>
    </row>
    <row r="658">
      <c r="A658" s="1" t="n">
        <v>43300.75</v>
      </c>
      <c r="B658" t="n">
        <v>9</v>
      </c>
    </row>
    <row r="659">
      <c r="A659" s="1" t="n">
        <v>43300.79166666666</v>
      </c>
      <c r="B659" t="n">
        <v>9.1</v>
      </c>
    </row>
    <row r="660">
      <c r="A660" s="1" t="n">
        <v>43300.83333333334</v>
      </c>
      <c r="B660" t="n">
        <v>9.199999999999999</v>
      </c>
    </row>
    <row r="661">
      <c r="A661" s="1" t="n">
        <v>43300.875</v>
      </c>
      <c r="B661" t="n">
        <v>9.199999999999999</v>
      </c>
    </row>
    <row r="662">
      <c r="A662" s="1" t="n">
        <v>43300.91666666666</v>
      </c>
      <c r="B662" t="n">
        <v>9.300000000000001</v>
      </c>
    </row>
    <row r="663">
      <c r="A663" s="1" t="n">
        <v>43300.95833333334</v>
      </c>
      <c r="B663" t="n">
        <v>9.300000000000001</v>
      </c>
    </row>
    <row r="664">
      <c r="A664" s="1" t="n">
        <v>43301</v>
      </c>
      <c r="B664" t="n">
        <v>9.300000000000001</v>
      </c>
    </row>
    <row r="665">
      <c r="A665" s="1" t="n">
        <v>43301.04166666666</v>
      </c>
      <c r="B665" t="n">
        <v>9.300000000000001</v>
      </c>
    </row>
    <row r="666">
      <c r="A666" s="1" t="n">
        <v>43301.08333333334</v>
      </c>
      <c r="B666" t="n">
        <v>9.300000000000001</v>
      </c>
    </row>
    <row r="667">
      <c r="A667" s="1" t="n">
        <v>43301.125</v>
      </c>
      <c r="B667" t="n">
        <v>9.199999999999999</v>
      </c>
    </row>
    <row r="668">
      <c r="A668" s="1" t="n">
        <v>43301.16666666666</v>
      </c>
      <c r="B668" t="n">
        <v>9.199999999999999</v>
      </c>
    </row>
    <row r="669">
      <c r="A669" s="1" t="n">
        <v>43301.20833333334</v>
      </c>
      <c r="B669" t="n">
        <v>9.199999999999999</v>
      </c>
    </row>
    <row r="670">
      <c r="A670" s="1" t="n">
        <v>43301.25</v>
      </c>
      <c r="B670" t="n">
        <v>9.1</v>
      </c>
    </row>
    <row r="671">
      <c r="A671" s="1" t="n">
        <v>43301.29166666666</v>
      </c>
      <c r="B671" t="n">
        <v>9.1</v>
      </c>
    </row>
    <row r="672">
      <c r="A672" s="1" t="n">
        <v>43301.33333333334</v>
      </c>
      <c r="B672" t="n">
        <v>9.1</v>
      </c>
    </row>
    <row r="673">
      <c r="A673" s="1" t="n">
        <v>43301.375</v>
      </c>
      <c r="B673" t="n">
        <v>9</v>
      </c>
    </row>
    <row r="674">
      <c r="A674" s="1" t="n">
        <v>43301.41666666666</v>
      </c>
      <c r="B674" t="n">
        <v>9</v>
      </c>
    </row>
    <row r="675">
      <c r="A675" s="1" t="n">
        <v>43301.45833333334</v>
      </c>
      <c r="B675" t="n">
        <v>8.9</v>
      </c>
    </row>
    <row r="676">
      <c r="A676" s="1" t="n">
        <v>43301.5</v>
      </c>
      <c r="B676" t="n">
        <v>8.9</v>
      </c>
    </row>
    <row r="677">
      <c r="A677" s="1" t="n">
        <v>43301.54166666666</v>
      </c>
      <c r="B677" t="n">
        <v>8.9</v>
      </c>
    </row>
    <row r="678">
      <c r="A678" s="1" t="n">
        <v>43301.58333333334</v>
      </c>
      <c r="B678" t="n">
        <v>9</v>
      </c>
    </row>
    <row r="679">
      <c r="A679" s="1" t="n">
        <v>43301.625</v>
      </c>
      <c r="B679" t="n">
        <v>9</v>
      </c>
    </row>
    <row r="680">
      <c r="A680" s="1" t="n">
        <v>43301.66666666666</v>
      </c>
      <c r="B680" t="n">
        <v>9.1</v>
      </c>
    </row>
    <row r="681">
      <c r="A681" s="1" t="n">
        <v>43301.70833333334</v>
      </c>
      <c r="B681" t="n">
        <v>9.199999999999999</v>
      </c>
    </row>
    <row r="682">
      <c r="A682" s="1" t="n">
        <v>43301.75</v>
      </c>
      <c r="B682" t="n">
        <v>9.4</v>
      </c>
    </row>
    <row r="683">
      <c r="A683" s="1" t="n">
        <v>43301.79166666666</v>
      </c>
      <c r="B683" t="n">
        <v>9.5</v>
      </c>
    </row>
    <row r="684">
      <c r="A684" s="1" t="n">
        <v>43301.83333333334</v>
      </c>
      <c r="B684" t="n">
        <v>9.5</v>
      </c>
    </row>
    <row r="685">
      <c r="A685" s="1" t="n">
        <v>43301.875</v>
      </c>
      <c r="B685" t="n">
        <v>9.6</v>
      </c>
    </row>
    <row r="686">
      <c r="A686" s="1" t="n">
        <v>43301.91666666666</v>
      </c>
      <c r="B686" t="n">
        <v>9.6</v>
      </c>
    </row>
    <row r="687">
      <c r="A687" s="1" t="n">
        <v>43301.95833333334</v>
      </c>
      <c r="B687" t="n">
        <v>9.6</v>
      </c>
    </row>
    <row r="688">
      <c r="A688" s="1" t="n">
        <v>43302</v>
      </c>
      <c r="B688" t="n">
        <v>9.6</v>
      </c>
    </row>
    <row r="689">
      <c r="A689" s="1" t="n">
        <v>43302.04166666666</v>
      </c>
      <c r="B689" t="n">
        <v>9.6</v>
      </c>
    </row>
    <row r="690">
      <c r="A690" s="1" t="n">
        <v>43302.08333333334</v>
      </c>
      <c r="B690" t="n">
        <v>9.5</v>
      </c>
    </row>
    <row r="691">
      <c r="A691" s="1" t="n">
        <v>43302.125</v>
      </c>
      <c r="B691" t="n">
        <v>9.5</v>
      </c>
    </row>
    <row r="692">
      <c r="A692" s="1" t="n">
        <v>43302.16666666666</v>
      </c>
      <c r="B692" t="n">
        <v>9.4</v>
      </c>
    </row>
    <row r="693">
      <c r="A693" s="1" t="n">
        <v>43302.20833333334</v>
      </c>
      <c r="B693" t="n">
        <v>9.300000000000001</v>
      </c>
    </row>
    <row r="694">
      <c r="A694" s="1" t="n">
        <v>43302.25</v>
      </c>
      <c r="B694" t="n">
        <v>9.300000000000001</v>
      </c>
    </row>
    <row r="695">
      <c r="A695" s="1" t="n">
        <v>43302.29166666666</v>
      </c>
      <c r="B695" t="n">
        <v>9.199999999999999</v>
      </c>
    </row>
    <row r="696">
      <c r="A696" s="1" t="n">
        <v>43302.33333333334</v>
      </c>
      <c r="B696" t="n">
        <v>9.199999999999999</v>
      </c>
    </row>
    <row r="697">
      <c r="A697" s="1" t="n">
        <v>43302.375</v>
      </c>
      <c r="B697" t="n">
        <v>9.1</v>
      </c>
    </row>
    <row r="698">
      <c r="A698" s="1" t="n">
        <v>43302.41666666666</v>
      </c>
      <c r="B698" t="n">
        <v>9</v>
      </c>
    </row>
    <row r="699">
      <c r="A699" s="1" t="n">
        <v>43302.45833333334</v>
      </c>
      <c r="B699" t="n">
        <v>9</v>
      </c>
    </row>
    <row r="700">
      <c r="A700" s="1" t="n">
        <v>43302.5</v>
      </c>
      <c r="B700" t="n">
        <v>9</v>
      </c>
    </row>
    <row r="701">
      <c r="A701" s="1" t="n">
        <v>43302.54166666666</v>
      </c>
      <c r="B701" t="n">
        <v>9</v>
      </c>
    </row>
    <row r="702">
      <c r="A702" s="1" t="n">
        <v>43302.58333333334</v>
      </c>
      <c r="B702" t="n">
        <v>9</v>
      </c>
    </row>
    <row r="703">
      <c r="A703" s="1" t="n">
        <v>43302.625</v>
      </c>
      <c r="B703" t="n">
        <v>9.1</v>
      </c>
    </row>
    <row r="704">
      <c r="A704" s="1" t="n">
        <v>43302.66666666666</v>
      </c>
      <c r="B704" t="n">
        <v>9.199999999999999</v>
      </c>
    </row>
    <row r="705">
      <c r="A705" s="1" t="n">
        <v>43302.70833333334</v>
      </c>
      <c r="B705" t="n">
        <v>9.199999999999999</v>
      </c>
    </row>
    <row r="706">
      <c r="A706" s="1" t="n">
        <v>43302.75</v>
      </c>
      <c r="B706" t="n">
        <v>9.300000000000001</v>
      </c>
    </row>
    <row r="707">
      <c r="A707" s="1" t="n">
        <v>43302.79166666666</v>
      </c>
      <c r="B707" t="n">
        <v>9.4</v>
      </c>
    </row>
    <row r="708">
      <c r="A708" s="1" t="n">
        <v>43302.83333333334</v>
      </c>
      <c r="B708" t="n">
        <v>9.4</v>
      </c>
    </row>
    <row r="709">
      <c r="A709" s="1" t="n">
        <v>43302.875</v>
      </c>
      <c r="B709" t="n">
        <v>9.5</v>
      </c>
    </row>
    <row r="710">
      <c r="A710" s="1" t="n">
        <v>43302.91666666666</v>
      </c>
      <c r="B710" t="n">
        <v>9.5</v>
      </c>
    </row>
    <row r="711">
      <c r="A711" s="1" t="n">
        <v>43302.95833333334</v>
      </c>
      <c r="B711" t="n">
        <v>9.5</v>
      </c>
    </row>
    <row r="712">
      <c r="A712" s="1" t="n">
        <v>43303</v>
      </c>
      <c r="B712" t="n">
        <v>9.5</v>
      </c>
    </row>
    <row r="713">
      <c r="A713" s="1" t="n">
        <v>43303.04166666666</v>
      </c>
      <c r="B713" t="n">
        <v>9.4</v>
      </c>
    </row>
    <row r="714">
      <c r="A714" s="1" t="n">
        <v>43303.08333333334</v>
      </c>
      <c r="B714" t="n">
        <v>9.4</v>
      </c>
    </row>
    <row r="715">
      <c r="A715" s="1" t="n">
        <v>43303.125</v>
      </c>
      <c r="B715" t="n">
        <v>9.4</v>
      </c>
    </row>
    <row r="716">
      <c r="A716" s="1" t="n">
        <v>43303.16666666666</v>
      </c>
      <c r="B716" t="n">
        <v>9.300000000000001</v>
      </c>
    </row>
    <row r="717">
      <c r="A717" s="1" t="n">
        <v>43303.20833333334</v>
      </c>
      <c r="B717" t="n">
        <v>9.300000000000001</v>
      </c>
    </row>
    <row r="718">
      <c r="A718" s="1" t="n">
        <v>43303.25</v>
      </c>
      <c r="B718" t="n">
        <v>9.199999999999999</v>
      </c>
    </row>
    <row r="719">
      <c r="A719" s="1" t="n">
        <v>43303.29166666666</v>
      </c>
      <c r="B719" t="n">
        <v>9.1</v>
      </c>
    </row>
    <row r="720">
      <c r="A720" s="1" t="n">
        <v>43303.33333333334</v>
      </c>
      <c r="B720" t="n">
        <v>9.1</v>
      </c>
    </row>
    <row r="721">
      <c r="A721" s="1" t="n">
        <v>43303.375</v>
      </c>
      <c r="B721" t="n">
        <v>9</v>
      </c>
    </row>
    <row r="722">
      <c r="A722" s="1" t="n">
        <v>43303.41666666666</v>
      </c>
      <c r="B722" t="n">
        <v>9</v>
      </c>
    </row>
    <row r="723">
      <c r="A723" s="1" t="n">
        <v>43303.45833333334</v>
      </c>
      <c r="B723" t="n">
        <v>8.9</v>
      </c>
    </row>
    <row r="724">
      <c r="A724" s="1" t="n">
        <v>43303.5</v>
      </c>
      <c r="B724" t="n">
        <v>8.9</v>
      </c>
    </row>
    <row r="725">
      <c r="A725" s="1" t="n">
        <v>43303.54166666666</v>
      </c>
      <c r="B725" t="n">
        <v>8.9</v>
      </c>
    </row>
    <row r="726">
      <c r="A726" s="1" t="n">
        <v>43303.58333333334</v>
      </c>
      <c r="B726" t="n">
        <v>8.9</v>
      </c>
    </row>
    <row r="727">
      <c r="A727" s="1" t="n">
        <v>43303.625</v>
      </c>
      <c r="B727" t="n">
        <v>8.9</v>
      </c>
    </row>
    <row r="728">
      <c r="A728" s="1" t="n">
        <v>43303.66666666666</v>
      </c>
      <c r="B728" t="n">
        <v>9</v>
      </c>
    </row>
    <row r="729">
      <c r="A729" s="1" t="n">
        <v>43303.70833333334</v>
      </c>
      <c r="B729" t="n">
        <v>9</v>
      </c>
    </row>
    <row r="730">
      <c r="A730" s="1" t="n">
        <v>43303.75</v>
      </c>
      <c r="B730" t="n">
        <v>9.1</v>
      </c>
    </row>
    <row r="731">
      <c r="A731" s="1" t="n">
        <v>43303.79166666666</v>
      </c>
      <c r="B731" t="n">
        <v>9.1</v>
      </c>
    </row>
    <row r="732">
      <c r="A732" s="1" t="n">
        <v>43303.83333333334</v>
      </c>
      <c r="B732" t="n">
        <v>9.199999999999999</v>
      </c>
    </row>
    <row r="733">
      <c r="A733" s="1" t="n">
        <v>43303.875</v>
      </c>
      <c r="B733" t="n">
        <v>9.199999999999999</v>
      </c>
    </row>
    <row r="734">
      <c r="A734" s="1" t="n">
        <v>43303.91666666666</v>
      </c>
      <c r="B734" t="n">
        <v>9.199999999999999</v>
      </c>
    </row>
    <row r="735">
      <c r="A735" s="1" t="n">
        <v>43303.95833333334</v>
      </c>
      <c r="B735" t="n">
        <v>9.199999999999999</v>
      </c>
    </row>
    <row r="736">
      <c r="A736" s="1" t="n">
        <v>43304</v>
      </c>
      <c r="B736" t="n">
        <v>9.199999999999999</v>
      </c>
    </row>
    <row r="737">
      <c r="A737" s="1" t="n">
        <v>43304.04166666666</v>
      </c>
      <c r="B737" t="n">
        <v>9.199999999999999</v>
      </c>
    </row>
    <row r="738">
      <c r="A738" s="1" t="n">
        <v>43304.08333333334</v>
      </c>
      <c r="B738" t="n">
        <v>9.1</v>
      </c>
    </row>
    <row r="739">
      <c r="A739" s="1" t="n">
        <v>43304.125</v>
      </c>
      <c r="B739" t="n">
        <v>9.1</v>
      </c>
    </row>
    <row r="740">
      <c r="A740" s="1" t="n">
        <v>43304.16666666666</v>
      </c>
      <c r="B740" t="n">
        <v>9</v>
      </c>
    </row>
    <row r="741">
      <c r="A741" s="1" t="n">
        <v>43304.20833333334</v>
      </c>
      <c r="B741" t="n">
        <v>9</v>
      </c>
    </row>
    <row r="742">
      <c r="A742" s="1" t="n">
        <v>43304.25</v>
      </c>
      <c r="B742" t="n">
        <v>8.9</v>
      </c>
    </row>
    <row r="743">
      <c r="A743" s="1" t="n">
        <v>43304.29166666666</v>
      </c>
      <c r="B743" t="n">
        <v>8.9</v>
      </c>
    </row>
    <row r="744">
      <c r="A744" s="1" t="n">
        <v>43304.33333333334</v>
      </c>
      <c r="B744" t="n">
        <v>8.800000000000001</v>
      </c>
    </row>
    <row r="745">
      <c r="A745" s="1" t="n">
        <v>43304.375</v>
      </c>
      <c r="B745" t="n">
        <v>8.800000000000001</v>
      </c>
    </row>
    <row r="746">
      <c r="A746" s="1" t="n">
        <v>43304.41666666666</v>
      </c>
      <c r="B746" t="n">
        <v>8.699999999999999</v>
      </c>
    </row>
    <row r="747">
      <c r="A747" s="1" t="n">
        <v>43304.45833333334</v>
      </c>
      <c r="B747" t="n">
        <v>8.699999999999999</v>
      </c>
    </row>
    <row r="748">
      <c r="A748" s="1" t="n">
        <v>43304.5</v>
      </c>
      <c r="B748" t="n">
        <v>8.6</v>
      </c>
    </row>
    <row r="749">
      <c r="A749" s="1" t="n">
        <v>43304.54166666666</v>
      </c>
      <c r="B749" t="n">
        <v>8.6</v>
      </c>
    </row>
    <row r="750">
      <c r="A750" s="1" t="n">
        <v>43304.58333333334</v>
      </c>
      <c r="B750" t="n">
        <v>8.6</v>
      </c>
    </row>
    <row r="751">
      <c r="A751" s="1" t="n">
        <v>43304.625</v>
      </c>
      <c r="B751" t="n">
        <v>8.6</v>
      </c>
    </row>
    <row r="752">
      <c r="A752" s="1" t="n">
        <v>43304.66666666666</v>
      </c>
      <c r="B752" t="n">
        <v>8.6</v>
      </c>
    </row>
    <row r="753">
      <c r="A753" s="1" t="n">
        <v>43304.70833333334</v>
      </c>
      <c r="B753" t="n">
        <v>8.699999999999999</v>
      </c>
    </row>
    <row r="754">
      <c r="A754" s="1" t="n">
        <v>43304.75</v>
      </c>
      <c r="B754" t="n">
        <v>8.699999999999999</v>
      </c>
    </row>
    <row r="755">
      <c r="A755" s="1" t="n">
        <v>43304.79166666666</v>
      </c>
      <c r="B755" t="n">
        <v>8.699999999999999</v>
      </c>
    </row>
    <row r="756">
      <c r="A756" s="1" t="n">
        <v>43304.83333333334</v>
      </c>
      <c r="B756" t="n">
        <v>8.800000000000001</v>
      </c>
    </row>
    <row r="757">
      <c r="A757" s="1" t="n">
        <v>43304.875</v>
      </c>
      <c r="B757" t="n">
        <v>8.800000000000001</v>
      </c>
    </row>
    <row r="758">
      <c r="A758" s="1" t="n">
        <v>43304.91666666666</v>
      </c>
      <c r="B758" t="n">
        <v>8.9</v>
      </c>
    </row>
    <row r="759">
      <c r="A759" s="1" t="n">
        <v>43304.95833333334</v>
      </c>
      <c r="B759" t="n">
        <v>8.9</v>
      </c>
    </row>
    <row r="760">
      <c r="A760" s="1" t="n">
        <v>43305</v>
      </c>
      <c r="B760" t="n">
        <v>8.9</v>
      </c>
    </row>
    <row r="761">
      <c r="A761" s="1" t="n">
        <v>43305.04166666666</v>
      </c>
      <c r="B761" t="n">
        <v>8.9</v>
      </c>
    </row>
    <row r="762">
      <c r="A762" s="1" t="n">
        <v>43305.08333333334</v>
      </c>
      <c r="B762" t="n">
        <v>8.800000000000001</v>
      </c>
    </row>
    <row r="763">
      <c r="A763" s="1" t="n">
        <v>43305.125</v>
      </c>
      <c r="B763" t="n">
        <v>8.800000000000001</v>
      </c>
    </row>
    <row r="764">
      <c r="A764" s="1" t="n">
        <v>43305.16666666666</v>
      </c>
      <c r="B764" t="n">
        <v>8.800000000000001</v>
      </c>
    </row>
    <row r="765">
      <c r="A765" s="1" t="n">
        <v>43305.20833333334</v>
      </c>
      <c r="B765" t="n">
        <v>8.800000000000001</v>
      </c>
    </row>
    <row r="766">
      <c r="A766" s="1" t="n">
        <v>43305.25</v>
      </c>
      <c r="B766" t="n">
        <v>8.699999999999999</v>
      </c>
    </row>
    <row r="767">
      <c r="A767" s="1" t="n">
        <v>43305.29166666666</v>
      </c>
      <c r="B767" t="n">
        <v>8.699999999999999</v>
      </c>
    </row>
    <row r="768">
      <c r="A768" s="1" t="n">
        <v>43305.33333333334</v>
      </c>
      <c r="B768" t="n">
        <v>8.699999999999999</v>
      </c>
    </row>
    <row r="769">
      <c r="A769" s="1" t="n">
        <v>43305.375</v>
      </c>
      <c r="B769" t="n">
        <v>8.6</v>
      </c>
    </row>
    <row r="770">
      <c r="A770" s="1" t="n">
        <v>43305.41666666666</v>
      </c>
      <c r="B770" t="n">
        <v>8.6</v>
      </c>
    </row>
    <row r="771">
      <c r="A771" s="1" t="n">
        <v>43305.45833333334</v>
      </c>
      <c r="B771" t="n">
        <v>8.6</v>
      </c>
    </row>
    <row r="772">
      <c r="A772" s="1" t="n">
        <v>43305.5</v>
      </c>
      <c r="B772" t="n">
        <v>8.6</v>
      </c>
    </row>
    <row r="773">
      <c r="A773" s="1" t="n">
        <v>43305.54166666666</v>
      </c>
      <c r="B773" t="n">
        <v>8.6</v>
      </c>
    </row>
    <row r="774">
      <c r="A774" s="1" t="n">
        <v>43305.58333333334</v>
      </c>
      <c r="B774" t="n">
        <v>8.6</v>
      </c>
    </row>
    <row r="775">
      <c r="A775" s="1" t="n">
        <v>43305.625</v>
      </c>
      <c r="B775" t="n">
        <v>8.699999999999999</v>
      </c>
    </row>
    <row r="776">
      <c r="A776" s="1" t="n">
        <v>43305.66666666666</v>
      </c>
      <c r="B776" t="n">
        <v>8.699999999999999</v>
      </c>
    </row>
    <row r="777">
      <c r="A777" s="1" t="n">
        <v>43305.70833333334</v>
      </c>
      <c r="B777" t="n">
        <v>8.800000000000001</v>
      </c>
    </row>
    <row r="778">
      <c r="A778" s="1" t="n">
        <v>43305.75</v>
      </c>
      <c r="B778" t="n">
        <v>8.800000000000001</v>
      </c>
    </row>
    <row r="779">
      <c r="A779" s="1" t="n">
        <v>43305.79166666666</v>
      </c>
      <c r="B779" t="n">
        <v>8.9</v>
      </c>
    </row>
    <row r="780">
      <c r="A780" s="1" t="n">
        <v>43305.83333333334</v>
      </c>
      <c r="B780" t="n">
        <v>8.9</v>
      </c>
    </row>
    <row r="781">
      <c r="A781" s="1" t="n">
        <v>43305.875</v>
      </c>
      <c r="B781" t="n">
        <v>9</v>
      </c>
    </row>
    <row r="782">
      <c r="A782" s="1" t="n">
        <v>43305.91666666666</v>
      </c>
      <c r="B782" t="n">
        <v>9</v>
      </c>
    </row>
    <row r="783">
      <c r="A783" s="1" t="n">
        <v>43305.95833333334</v>
      </c>
      <c r="B783" t="n">
        <v>9</v>
      </c>
    </row>
    <row r="784">
      <c r="A784" s="1" t="n">
        <v>43306</v>
      </c>
      <c r="B784" t="n">
        <v>9</v>
      </c>
    </row>
    <row r="785">
      <c r="A785" s="1" t="n">
        <v>43306.04166666666</v>
      </c>
      <c r="B785" t="n">
        <v>9</v>
      </c>
    </row>
    <row r="786">
      <c r="A786" s="1" t="n">
        <v>43306.08333333334</v>
      </c>
      <c r="B786" t="n">
        <v>9</v>
      </c>
    </row>
    <row r="787">
      <c r="A787" s="1" t="n">
        <v>43306.125</v>
      </c>
      <c r="B787" t="n">
        <v>8.9</v>
      </c>
    </row>
    <row r="788">
      <c r="A788" s="1" t="n">
        <v>43306.16666666666</v>
      </c>
      <c r="B788" t="n">
        <v>8.9</v>
      </c>
    </row>
    <row r="789">
      <c r="A789" s="1" t="n">
        <v>43306.20833333334</v>
      </c>
      <c r="B789" t="n">
        <v>8.800000000000001</v>
      </c>
    </row>
    <row r="790">
      <c r="A790" s="1" t="n">
        <v>43306.25</v>
      </c>
      <c r="B790" t="n">
        <v>8.800000000000001</v>
      </c>
    </row>
    <row r="791">
      <c r="A791" s="1" t="n">
        <v>43306.29166666666</v>
      </c>
      <c r="B791" t="n">
        <v>8.699999999999999</v>
      </c>
    </row>
    <row r="792">
      <c r="A792" s="1" t="n">
        <v>43306.33333333334</v>
      </c>
      <c r="B792" t="n">
        <v>8.699999999999999</v>
      </c>
    </row>
    <row r="793">
      <c r="A793" s="1" t="n">
        <v>43306.375</v>
      </c>
      <c r="B793" t="n">
        <v>8.6</v>
      </c>
    </row>
    <row r="794">
      <c r="A794" s="1" t="n">
        <v>43306.41666666666</v>
      </c>
      <c r="B794" t="n">
        <v>8.6</v>
      </c>
    </row>
    <row r="795">
      <c r="A795" s="1" t="n">
        <v>43306.45833333334</v>
      </c>
      <c r="B795" t="n">
        <v>8.6</v>
      </c>
    </row>
    <row r="796">
      <c r="A796" s="1" t="n">
        <v>43306.5</v>
      </c>
      <c r="B796" t="n">
        <v>8.6</v>
      </c>
    </row>
    <row r="797">
      <c r="A797" s="1" t="n">
        <v>43306.54166666666</v>
      </c>
      <c r="B797" t="n">
        <v>8.6</v>
      </c>
    </row>
    <row r="798">
      <c r="A798" s="1" t="n">
        <v>43306.58333333334</v>
      </c>
      <c r="B798" t="n">
        <v>8.6</v>
      </c>
    </row>
    <row r="799">
      <c r="A799" s="1" t="n">
        <v>43306.625</v>
      </c>
      <c r="B799" t="n">
        <v>8.699999999999999</v>
      </c>
    </row>
    <row r="800">
      <c r="A800" s="1" t="n">
        <v>43306.66666666666</v>
      </c>
      <c r="B800" t="n">
        <v>8.800000000000001</v>
      </c>
    </row>
    <row r="801">
      <c r="A801" s="1" t="n">
        <v>43306.70833333334</v>
      </c>
      <c r="B801" t="n">
        <v>9</v>
      </c>
    </row>
    <row r="802">
      <c r="A802" s="1" t="n">
        <v>43306.75</v>
      </c>
      <c r="B802" t="n">
        <v>9.1</v>
      </c>
    </row>
    <row r="803">
      <c r="A803" s="1" t="n">
        <v>43306.79166666666</v>
      </c>
      <c r="B803" t="n">
        <v>9.300000000000001</v>
      </c>
    </row>
    <row r="804">
      <c r="A804" s="1" t="n">
        <v>43306.83333333334</v>
      </c>
      <c r="B804" t="n">
        <v>9.4</v>
      </c>
    </row>
    <row r="805">
      <c r="A805" s="1" t="n">
        <v>43306.875</v>
      </c>
      <c r="B805" t="n">
        <v>9.5</v>
      </c>
    </row>
    <row r="806">
      <c r="A806" s="1" t="n">
        <v>43306.91666666666</v>
      </c>
      <c r="B806" t="n">
        <v>9.5</v>
      </c>
    </row>
    <row r="807">
      <c r="A807" s="1" t="n">
        <v>43306.95833333334</v>
      </c>
      <c r="B807" t="n">
        <v>9.6</v>
      </c>
    </row>
    <row r="808">
      <c r="A808" s="1" t="n">
        <v>43307</v>
      </c>
      <c r="B808" t="n">
        <v>9.6</v>
      </c>
    </row>
    <row r="809">
      <c r="A809" s="1" t="n">
        <v>43307.04166666666</v>
      </c>
      <c r="B809" t="n">
        <v>9.6</v>
      </c>
    </row>
    <row r="810">
      <c r="A810" s="1" t="n">
        <v>43307.08333333334</v>
      </c>
      <c r="B810" t="n">
        <v>9.6</v>
      </c>
    </row>
    <row r="811">
      <c r="A811" s="1" t="n">
        <v>43307.125</v>
      </c>
      <c r="B811" t="n">
        <v>9.5</v>
      </c>
    </row>
    <row r="812">
      <c r="A812" s="1" t="n">
        <v>43307.16666666666</v>
      </c>
      <c r="B812" t="n">
        <v>9.5</v>
      </c>
    </row>
    <row r="813">
      <c r="A813" s="1" t="n">
        <v>43307.20833333334</v>
      </c>
      <c r="B813" t="n">
        <v>9.5</v>
      </c>
    </row>
    <row r="814">
      <c r="A814" s="1" t="n">
        <v>43307.25</v>
      </c>
      <c r="B814" t="n">
        <v>9.4</v>
      </c>
    </row>
    <row r="815">
      <c r="A815" s="1" t="n">
        <v>43307.29166666666</v>
      </c>
      <c r="B815" t="n">
        <v>9.4</v>
      </c>
    </row>
    <row r="816">
      <c r="A816" s="1" t="n">
        <v>43307.33333333334</v>
      </c>
      <c r="B816" t="n">
        <v>9.4</v>
      </c>
    </row>
    <row r="817">
      <c r="A817" s="1" t="n">
        <v>43307.375</v>
      </c>
      <c r="B817" t="n">
        <v>9.300000000000001</v>
      </c>
    </row>
    <row r="818">
      <c r="A818" s="1" t="n">
        <v>43307.41666666666</v>
      </c>
      <c r="B818" t="n">
        <v>9.300000000000001</v>
      </c>
    </row>
    <row r="819">
      <c r="A819" s="1" t="n">
        <v>43307.45833333334</v>
      </c>
      <c r="B819" t="n">
        <v>9.300000000000001</v>
      </c>
    </row>
    <row r="820">
      <c r="A820" s="1" t="n">
        <v>43307.5</v>
      </c>
      <c r="B820" t="n">
        <v>9.199999999999999</v>
      </c>
    </row>
    <row r="821">
      <c r="A821" s="1" t="n">
        <v>43307.54166666666</v>
      </c>
      <c r="B821" t="n">
        <v>9.199999999999999</v>
      </c>
    </row>
    <row r="822">
      <c r="A822" s="1" t="n">
        <v>43307.58333333334</v>
      </c>
      <c r="B822" t="n">
        <v>9.300000000000001</v>
      </c>
    </row>
    <row r="823">
      <c r="A823" s="1" t="n">
        <v>43307.625</v>
      </c>
      <c r="B823" t="n">
        <v>9.300000000000001</v>
      </c>
    </row>
    <row r="824">
      <c r="A824" s="1" t="n">
        <v>43307.66666666666</v>
      </c>
      <c r="B824" t="n">
        <v>9.300000000000001</v>
      </c>
    </row>
    <row r="825">
      <c r="A825" s="1" t="n">
        <v>43307.70833333334</v>
      </c>
      <c r="B825" t="n">
        <v>9.300000000000001</v>
      </c>
    </row>
    <row r="826">
      <c r="A826" s="1" t="n">
        <v>43307.75</v>
      </c>
      <c r="B826" t="n">
        <v>9.4</v>
      </c>
    </row>
    <row r="827">
      <c r="A827" s="1" t="n">
        <v>43307.79166666666</v>
      </c>
      <c r="B827" t="n">
        <v>9.4</v>
      </c>
    </row>
    <row r="828">
      <c r="A828" s="1" t="n">
        <v>43307.83333333334</v>
      </c>
      <c r="B828" t="n">
        <v>9.4</v>
      </c>
    </row>
    <row r="829">
      <c r="A829" s="1" t="n">
        <v>43307.875</v>
      </c>
      <c r="B829" t="n">
        <v>9.4</v>
      </c>
    </row>
    <row r="830">
      <c r="A830" s="1" t="n">
        <v>43307.91666666666</v>
      </c>
      <c r="B830" t="n">
        <v>9.4</v>
      </c>
    </row>
    <row r="831">
      <c r="A831" s="1" t="n">
        <v>43307.95833333334</v>
      </c>
      <c r="B831" t="n">
        <v>9.4</v>
      </c>
    </row>
    <row r="832">
      <c r="A832" s="1" t="n">
        <v>43308</v>
      </c>
      <c r="B832" t="n">
        <v>9.4</v>
      </c>
    </row>
    <row r="833">
      <c r="A833" s="1" t="n">
        <v>43308.04166666666</v>
      </c>
      <c r="B833" t="n">
        <v>9.300000000000001</v>
      </c>
    </row>
    <row r="834">
      <c r="A834" s="1" t="n">
        <v>43308.08333333334</v>
      </c>
      <c r="B834" t="n">
        <v>9.300000000000001</v>
      </c>
    </row>
    <row r="835">
      <c r="A835" s="1" t="n">
        <v>43308.125</v>
      </c>
      <c r="B835" t="n">
        <v>9.300000000000001</v>
      </c>
    </row>
    <row r="836">
      <c r="A836" s="1" t="n">
        <v>43308.16666666666</v>
      </c>
      <c r="B836" t="n">
        <v>9.199999999999999</v>
      </c>
    </row>
    <row r="837">
      <c r="A837" s="1" t="n">
        <v>43308.20833333334</v>
      </c>
      <c r="B837" t="n">
        <v>9.199999999999999</v>
      </c>
    </row>
    <row r="838">
      <c r="A838" s="1" t="n">
        <v>43308.25</v>
      </c>
      <c r="B838" t="n">
        <v>9.1</v>
      </c>
    </row>
    <row r="839">
      <c r="A839" s="1" t="n">
        <v>43308.29166666666</v>
      </c>
      <c r="B839" t="n">
        <v>9.1</v>
      </c>
    </row>
    <row r="840">
      <c r="A840" s="1" t="n">
        <v>43308.33333333334</v>
      </c>
      <c r="B840" t="n">
        <v>9</v>
      </c>
    </row>
    <row r="841">
      <c r="A841" s="1" t="n">
        <v>43308.375</v>
      </c>
      <c r="B841" t="n">
        <v>9</v>
      </c>
    </row>
    <row r="842">
      <c r="A842" s="1" t="n">
        <v>43308.41666666666</v>
      </c>
      <c r="B842" t="n">
        <v>8.9</v>
      </c>
    </row>
    <row r="843">
      <c r="A843" s="1" t="n">
        <v>43308.45833333334</v>
      </c>
      <c r="B843" t="n">
        <v>8.9</v>
      </c>
    </row>
    <row r="844">
      <c r="A844" s="1" t="n">
        <v>43308.5</v>
      </c>
      <c r="B844" t="n">
        <v>8.9</v>
      </c>
    </row>
    <row r="845">
      <c r="A845" s="1" t="n">
        <v>43308.54166666666</v>
      </c>
      <c r="B845" t="n">
        <v>8.9</v>
      </c>
    </row>
    <row r="846">
      <c r="A846" s="1" t="n">
        <v>43308.58333333334</v>
      </c>
      <c r="B846" t="n">
        <v>8.9</v>
      </c>
    </row>
    <row r="847">
      <c r="A847" s="1" t="n">
        <v>43308.625</v>
      </c>
      <c r="B847" t="n">
        <v>9</v>
      </c>
    </row>
    <row r="848">
      <c r="A848" s="1" t="n">
        <v>43308.66666666666</v>
      </c>
      <c r="B848" t="n">
        <v>9</v>
      </c>
    </row>
    <row r="849">
      <c r="A849" s="1" t="n">
        <v>43308.70833333334</v>
      </c>
      <c r="B849" t="n">
        <v>9.1</v>
      </c>
    </row>
    <row r="850">
      <c r="A850" s="1" t="n">
        <v>43308.75</v>
      </c>
      <c r="B850" t="n">
        <v>9.1</v>
      </c>
    </row>
    <row r="851">
      <c r="A851" s="1" t="n">
        <v>43308.79166666666</v>
      </c>
      <c r="B851" t="n">
        <v>9.199999999999999</v>
      </c>
    </row>
    <row r="852">
      <c r="A852" s="1" t="n">
        <v>43308.83333333334</v>
      </c>
      <c r="B852" t="n">
        <v>9.199999999999999</v>
      </c>
    </row>
    <row r="853">
      <c r="A853" s="1" t="n">
        <v>43308.875</v>
      </c>
      <c r="B853" t="n">
        <v>9.300000000000001</v>
      </c>
    </row>
    <row r="854">
      <c r="A854" s="1" t="n">
        <v>43308.91666666666</v>
      </c>
      <c r="B854" t="n">
        <v>9.300000000000001</v>
      </c>
    </row>
    <row r="855">
      <c r="A855" s="1" t="n">
        <v>43308.95833333334</v>
      </c>
      <c r="B855" t="n">
        <v>9.300000000000001</v>
      </c>
    </row>
    <row r="856">
      <c r="A856" s="1" t="n">
        <v>43309</v>
      </c>
      <c r="B856" t="n">
        <v>9.300000000000001</v>
      </c>
    </row>
    <row r="857">
      <c r="A857" s="1" t="n">
        <v>43309.04166666666</v>
      </c>
      <c r="B857" t="n">
        <v>9.199999999999999</v>
      </c>
    </row>
    <row r="858">
      <c r="A858" s="1" t="n">
        <v>43309.08333333334</v>
      </c>
      <c r="B858" t="n">
        <v>9.199999999999999</v>
      </c>
    </row>
    <row r="859">
      <c r="A859" s="1" t="n">
        <v>43309.125</v>
      </c>
      <c r="B859" t="n">
        <v>9.199999999999999</v>
      </c>
    </row>
    <row r="860">
      <c r="A860" s="1" t="n">
        <v>43309.16666666666</v>
      </c>
      <c r="B860" t="n">
        <v>9.1</v>
      </c>
    </row>
    <row r="861">
      <c r="A861" s="1" t="n">
        <v>43309.20833333334</v>
      </c>
      <c r="B861" t="n">
        <v>9.1</v>
      </c>
    </row>
    <row r="862">
      <c r="A862" s="1" t="n">
        <v>43309.25</v>
      </c>
      <c r="B862" t="n">
        <v>9.1</v>
      </c>
    </row>
    <row r="863">
      <c r="A863" s="1" t="n">
        <v>43309.29166666666</v>
      </c>
      <c r="B863" t="n">
        <v>9</v>
      </c>
    </row>
    <row r="864">
      <c r="A864" s="1" t="n">
        <v>43309.33333333334</v>
      </c>
      <c r="B864" t="n">
        <v>9</v>
      </c>
    </row>
    <row r="865">
      <c r="A865" s="1" t="n">
        <v>43309.375</v>
      </c>
      <c r="B865" t="n">
        <v>8.9</v>
      </c>
    </row>
    <row r="866">
      <c r="A866" s="1" t="n">
        <v>43309.41666666666</v>
      </c>
      <c r="B866" t="n">
        <v>8.9</v>
      </c>
    </row>
    <row r="867">
      <c r="A867" s="1" t="n">
        <v>43309.45833333334</v>
      </c>
      <c r="B867" t="n">
        <v>8.800000000000001</v>
      </c>
    </row>
    <row r="868">
      <c r="A868" s="1" t="n">
        <v>43309.5</v>
      </c>
      <c r="B868" t="n">
        <v>8.800000000000001</v>
      </c>
    </row>
    <row r="869">
      <c r="A869" s="1" t="n">
        <v>43309.54166666666</v>
      </c>
      <c r="B869" t="n">
        <v>8.800000000000001</v>
      </c>
    </row>
    <row r="870">
      <c r="A870" s="1" t="n">
        <v>43309.58333333334</v>
      </c>
      <c r="B870" t="n">
        <v>8.9</v>
      </c>
    </row>
    <row r="871">
      <c r="A871" s="1" t="n">
        <v>43309.625</v>
      </c>
      <c r="B871" t="n">
        <v>9</v>
      </c>
    </row>
    <row r="872">
      <c r="A872" s="1" t="n">
        <v>43309.66666666666</v>
      </c>
      <c r="B872" t="n">
        <v>9.1</v>
      </c>
    </row>
    <row r="873">
      <c r="A873" s="1" t="n">
        <v>43309.70833333334</v>
      </c>
      <c r="B873" t="n">
        <v>9.199999999999999</v>
      </c>
    </row>
    <row r="874">
      <c r="A874" s="1" t="n">
        <v>43309.75</v>
      </c>
      <c r="B874" t="n">
        <v>9.300000000000001</v>
      </c>
    </row>
    <row r="875">
      <c r="A875" s="1" t="n">
        <v>43309.79166666666</v>
      </c>
      <c r="B875" t="n">
        <v>9.4</v>
      </c>
    </row>
    <row r="876">
      <c r="A876" s="1" t="n">
        <v>43309.83333333334</v>
      </c>
      <c r="B876" t="n">
        <v>9.5</v>
      </c>
    </row>
    <row r="877">
      <c r="A877" s="1" t="n">
        <v>43309.875</v>
      </c>
      <c r="B877" t="n">
        <v>9.5</v>
      </c>
    </row>
    <row r="878">
      <c r="A878" s="1" t="n">
        <v>43309.91666666666</v>
      </c>
      <c r="B878" t="n">
        <v>9.6</v>
      </c>
    </row>
    <row r="879">
      <c r="A879" s="1" t="n">
        <v>43309.95833333334</v>
      </c>
      <c r="B879" t="n">
        <v>9.6</v>
      </c>
    </row>
    <row r="880">
      <c r="A880" s="1" t="n">
        <v>43310</v>
      </c>
      <c r="B880" t="n">
        <v>9.6</v>
      </c>
    </row>
    <row r="881">
      <c r="A881" s="1" t="n">
        <v>43310.04166666666</v>
      </c>
      <c r="B881" t="n">
        <v>9.6</v>
      </c>
    </row>
    <row r="882">
      <c r="A882" s="1" t="n">
        <v>43310.08333333334</v>
      </c>
      <c r="B882" t="n">
        <v>9.5</v>
      </c>
    </row>
    <row r="883">
      <c r="A883" s="1" t="n">
        <v>43310.125</v>
      </c>
      <c r="B883" t="n">
        <v>9.5</v>
      </c>
    </row>
    <row r="884">
      <c r="A884" s="1" t="n">
        <v>43310.16666666666</v>
      </c>
      <c r="B884" t="n">
        <v>9.4</v>
      </c>
    </row>
    <row r="885">
      <c r="A885" s="1" t="n">
        <v>43310.20833333334</v>
      </c>
      <c r="B885" t="n">
        <v>9.4</v>
      </c>
    </row>
    <row r="886">
      <c r="A886" s="1" t="n">
        <v>43310.25</v>
      </c>
      <c r="B886" t="n">
        <v>9.300000000000001</v>
      </c>
    </row>
    <row r="887">
      <c r="A887" s="1" t="n">
        <v>43310.29166666666</v>
      </c>
      <c r="B887" t="n">
        <v>9.300000000000001</v>
      </c>
    </row>
    <row r="888">
      <c r="A888" s="1" t="n">
        <v>43310.33333333334</v>
      </c>
      <c r="B888" t="n">
        <v>9.199999999999999</v>
      </c>
    </row>
    <row r="889">
      <c r="A889" s="1" t="n">
        <v>43310.375</v>
      </c>
      <c r="B889" t="n">
        <v>9.199999999999999</v>
      </c>
    </row>
    <row r="890">
      <c r="A890" s="1" t="n">
        <v>43310.41666666666</v>
      </c>
      <c r="B890" t="n">
        <v>9.1</v>
      </c>
    </row>
    <row r="891">
      <c r="A891" s="1" t="n">
        <v>43310.45833333334</v>
      </c>
      <c r="B891" t="n">
        <v>9.1</v>
      </c>
    </row>
    <row r="892">
      <c r="A892" s="1" t="n">
        <v>43310.5</v>
      </c>
      <c r="B892" t="n">
        <v>9.1</v>
      </c>
    </row>
    <row r="893">
      <c r="A893" s="1" t="n">
        <v>43310.54166666666</v>
      </c>
      <c r="B893" t="n">
        <v>9.1</v>
      </c>
    </row>
    <row r="894">
      <c r="A894" s="1" t="n">
        <v>43310.58333333334</v>
      </c>
      <c r="B894" t="n">
        <v>9.199999999999999</v>
      </c>
    </row>
    <row r="895">
      <c r="A895" s="1" t="n">
        <v>43310.625</v>
      </c>
      <c r="B895" t="n">
        <v>9.199999999999999</v>
      </c>
    </row>
    <row r="896">
      <c r="A896" s="1" t="n">
        <v>43310.66666666666</v>
      </c>
      <c r="B896" t="n">
        <v>9.300000000000001</v>
      </c>
    </row>
    <row r="897">
      <c r="A897" s="1" t="n">
        <v>43310.70833333334</v>
      </c>
      <c r="B897" t="n">
        <v>9.300000000000001</v>
      </c>
    </row>
    <row r="898">
      <c r="A898" s="1" t="n">
        <v>43310.75</v>
      </c>
      <c r="B898" t="n">
        <v>9.300000000000001</v>
      </c>
    </row>
    <row r="899">
      <c r="A899" s="1" t="n">
        <v>43310.79166666666</v>
      </c>
      <c r="B899" t="n">
        <v>9.4</v>
      </c>
    </row>
    <row r="900">
      <c r="A900" s="1" t="n">
        <v>43310.83333333334</v>
      </c>
      <c r="B900" t="n">
        <v>9.4</v>
      </c>
    </row>
    <row r="901">
      <c r="A901" s="1" t="n">
        <v>43310.875</v>
      </c>
      <c r="B901" t="n">
        <v>9.4</v>
      </c>
    </row>
    <row r="902">
      <c r="A902" s="1" t="n">
        <v>43310.91666666666</v>
      </c>
      <c r="B902" t="n">
        <v>9.4</v>
      </c>
    </row>
    <row r="903">
      <c r="A903" s="1" t="n">
        <v>43310.95833333334</v>
      </c>
      <c r="B903" t="n">
        <v>9.4</v>
      </c>
    </row>
    <row r="904">
      <c r="A904" s="1" t="n">
        <v>43311</v>
      </c>
      <c r="B904" t="n">
        <v>9.4</v>
      </c>
    </row>
    <row r="905">
      <c r="A905" s="1" t="n">
        <v>43311.04166666666</v>
      </c>
      <c r="B905" t="n">
        <v>9.4</v>
      </c>
    </row>
    <row r="906">
      <c r="A906" s="1" t="n">
        <v>43311.08333333334</v>
      </c>
      <c r="B906" t="n">
        <v>9.300000000000001</v>
      </c>
    </row>
    <row r="907">
      <c r="A907" s="1" t="n">
        <v>43311.125</v>
      </c>
      <c r="B907" t="n">
        <v>9.300000000000001</v>
      </c>
    </row>
    <row r="908">
      <c r="A908" s="1" t="n">
        <v>43311.16666666666</v>
      </c>
      <c r="B908" t="n">
        <v>9.199999999999999</v>
      </c>
    </row>
    <row r="909">
      <c r="A909" s="1" t="n">
        <v>43311.20833333334</v>
      </c>
      <c r="B909" t="n">
        <v>9.199999999999999</v>
      </c>
    </row>
    <row r="910">
      <c r="A910" s="1" t="n">
        <v>43311.25</v>
      </c>
      <c r="B910" t="n">
        <v>9.1</v>
      </c>
    </row>
    <row r="911">
      <c r="A911" s="1" t="n">
        <v>43311.29166666666</v>
      </c>
      <c r="B911" t="n">
        <v>9.1</v>
      </c>
    </row>
    <row r="912">
      <c r="A912" s="1" t="n">
        <v>43311.33333333334</v>
      </c>
      <c r="B912" t="n">
        <v>9</v>
      </c>
    </row>
    <row r="913">
      <c r="A913" s="1" t="n">
        <v>43311.375</v>
      </c>
      <c r="B913" t="n">
        <v>9</v>
      </c>
    </row>
    <row r="914">
      <c r="A914" s="1" t="n">
        <v>43311.41666666666</v>
      </c>
      <c r="B914" t="n">
        <v>9</v>
      </c>
    </row>
    <row r="915">
      <c r="A915" s="1" t="n">
        <v>43311.45833333334</v>
      </c>
      <c r="B915" t="n">
        <v>8.9</v>
      </c>
    </row>
    <row r="916">
      <c r="A916" s="1" t="n">
        <v>43311.5</v>
      </c>
      <c r="B916" t="n">
        <v>8.9</v>
      </c>
    </row>
    <row r="917">
      <c r="A917" s="1" t="n">
        <v>43311.54166666666</v>
      </c>
      <c r="B917" t="n">
        <v>8.9</v>
      </c>
    </row>
    <row r="918">
      <c r="A918" s="1" t="n">
        <v>43311.58333333334</v>
      </c>
      <c r="B918" t="n">
        <v>9</v>
      </c>
    </row>
    <row r="919">
      <c r="A919" s="1" t="n">
        <v>43311.625</v>
      </c>
      <c r="B919" t="n">
        <v>9.1</v>
      </c>
    </row>
    <row r="920">
      <c r="A920" s="1" t="n">
        <v>43311.66666666666</v>
      </c>
      <c r="B920" t="n">
        <v>9.199999999999999</v>
      </c>
    </row>
    <row r="921">
      <c r="A921" s="1" t="n">
        <v>43311.70833333334</v>
      </c>
      <c r="B921" t="n">
        <v>9.300000000000001</v>
      </c>
    </row>
    <row r="922">
      <c r="A922" s="1" t="n">
        <v>43311.75</v>
      </c>
      <c r="B922" t="n">
        <v>9.4</v>
      </c>
    </row>
    <row r="923">
      <c r="A923" s="1" t="n">
        <v>43311.79166666666</v>
      </c>
      <c r="B923" t="n">
        <v>9.5</v>
      </c>
    </row>
    <row r="924">
      <c r="A924" s="1" t="n">
        <v>43311.83333333334</v>
      </c>
      <c r="B924" t="n">
        <v>9.6</v>
      </c>
    </row>
    <row r="925">
      <c r="A925" s="1" t="n">
        <v>43311.875</v>
      </c>
      <c r="B925" t="n">
        <v>9.699999999999999</v>
      </c>
    </row>
    <row r="926">
      <c r="A926" s="1" t="n">
        <v>43311.91666666666</v>
      </c>
      <c r="B926" t="n">
        <v>9.699999999999999</v>
      </c>
    </row>
    <row r="927">
      <c r="A927" s="1" t="n">
        <v>43311.95833333334</v>
      </c>
      <c r="B927" t="n">
        <v>9.699999999999999</v>
      </c>
    </row>
    <row r="928">
      <c r="A928" s="1" t="n">
        <v>43312</v>
      </c>
      <c r="B928" t="n">
        <v>9.699999999999999</v>
      </c>
    </row>
    <row r="929">
      <c r="A929" s="1" t="n">
        <v>43312.04166666666</v>
      </c>
      <c r="B929" t="n">
        <v>9.699999999999999</v>
      </c>
    </row>
    <row r="930">
      <c r="A930" s="1" t="n">
        <v>43312.08333333334</v>
      </c>
      <c r="B930" t="n">
        <v>9.6</v>
      </c>
    </row>
    <row r="931">
      <c r="A931" s="1" t="n">
        <v>43312.125</v>
      </c>
      <c r="B931" t="n">
        <v>9.6</v>
      </c>
    </row>
    <row r="932">
      <c r="A932" s="1" t="n">
        <v>43312.16666666666</v>
      </c>
      <c r="B932" t="n">
        <v>9.5</v>
      </c>
    </row>
    <row r="933">
      <c r="A933" s="1" t="n">
        <v>43312.20833333334</v>
      </c>
      <c r="B933" t="n">
        <v>9.5</v>
      </c>
    </row>
    <row r="934">
      <c r="A934" s="1" t="n">
        <v>43312.25</v>
      </c>
      <c r="B934" t="n">
        <v>9.5</v>
      </c>
    </row>
    <row r="935">
      <c r="A935" s="1" t="n">
        <v>43312.29166666666</v>
      </c>
      <c r="B935" t="n">
        <v>9.4</v>
      </c>
    </row>
    <row r="936">
      <c r="A936" s="1" t="n">
        <v>43312.33333333334</v>
      </c>
      <c r="B936" t="n">
        <v>9.4</v>
      </c>
    </row>
    <row r="937">
      <c r="A937" s="1" t="n">
        <v>43312.375</v>
      </c>
      <c r="B937" t="n">
        <v>9.300000000000001</v>
      </c>
    </row>
    <row r="938">
      <c r="A938" s="1" t="n">
        <v>43312.41666666666</v>
      </c>
      <c r="B938" t="n">
        <v>9.300000000000001</v>
      </c>
    </row>
    <row r="939">
      <c r="A939" s="1" t="n">
        <v>43312.45833333334</v>
      </c>
      <c r="B939" t="n">
        <v>9.300000000000001</v>
      </c>
    </row>
    <row r="940">
      <c r="A940" s="1" t="n">
        <v>43312.5</v>
      </c>
      <c r="B940" t="n">
        <v>9.300000000000001</v>
      </c>
    </row>
    <row r="941">
      <c r="A941" s="1" t="n">
        <v>43312.54166666666</v>
      </c>
      <c r="B941" t="n">
        <v>9.300000000000001</v>
      </c>
    </row>
    <row r="942">
      <c r="A942" s="1" t="n">
        <v>43312.58333333334</v>
      </c>
      <c r="B942" t="n">
        <v>9.300000000000001</v>
      </c>
    </row>
    <row r="943">
      <c r="A943" s="1" t="n">
        <v>43312.625</v>
      </c>
      <c r="B943" t="n">
        <v>9.300000000000001</v>
      </c>
    </row>
    <row r="944">
      <c r="A944" s="1" t="n">
        <v>43312.66666666666</v>
      </c>
      <c r="B944" t="n">
        <v>9.4</v>
      </c>
    </row>
    <row r="945">
      <c r="A945" s="1" t="n">
        <v>43312.70833333334</v>
      </c>
      <c r="B945" t="n">
        <v>9.4</v>
      </c>
    </row>
    <row r="946">
      <c r="A946" s="1" t="n">
        <v>43312.75</v>
      </c>
      <c r="B946" t="n">
        <v>9.4</v>
      </c>
    </row>
    <row r="947">
      <c r="A947" s="1" t="n">
        <v>43312.79166666666</v>
      </c>
      <c r="B947" t="n">
        <v>9.4</v>
      </c>
    </row>
    <row r="948">
      <c r="A948" s="1" t="n">
        <v>43312.83333333334</v>
      </c>
      <c r="B948" t="n">
        <v>9.4</v>
      </c>
    </row>
    <row r="949">
      <c r="A949" s="1" t="n">
        <v>43312.875</v>
      </c>
      <c r="B949" t="n">
        <v>9.5</v>
      </c>
    </row>
    <row r="950">
      <c r="A950" s="1" t="n">
        <v>43312.91666666666</v>
      </c>
      <c r="B950" t="n">
        <v>9.4</v>
      </c>
    </row>
    <row r="951">
      <c r="A951" s="1" t="n">
        <v>43312.95833333334</v>
      </c>
      <c r="B951" t="n">
        <v>9.4</v>
      </c>
    </row>
    <row r="952">
      <c r="A952" s="1" t="n">
        <v>43313</v>
      </c>
      <c r="B952" t="n">
        <v>9.4</v>
      </c>
    </row>
    <row r="953">
      <c r="A953" s="1" t="n">
        <v>43313.04166666666</v>
      </c>
      <c r="B953" t="n">
        <v>9.300000000000001</v>
      </c>
    </row>
    <row r="954">
      <c r="A954" s="1" t="n">
        <v>43313.08333333334</v>
      </c>
      <c r="B954" t="n">
        <v>9.300000000000001</v>
      </c>
    </row>
    <row r="955">
      <c r="A955" s="1" t="n">
        <v>43313.125</v>
      </c>
      <c r="B955" t="n">
        <v>9.199999999999999</v>
      </c>
    </row>
    <row r="956">
      <c r="A956" s="1" t="n">
        <v>43313.16666666666</v>
      </c>
      <c r="B956" t="n">
        <v>9.199999999999999</v>
      </c>
    </row>
    <row r="957">
      <c r="A957" s="1" t="n">
        <v>43313.20833333334</v>
      </c>
      <c r="B957" t="n">
        <v>9.1</v>
      </c>
    </row>
    <row r="958">
      <c r="A958" s="1" t="n">
        <v>43313.25</v>
      </c>
      <c r="B958" t="n">
        <v>9.1</v>
      </c>
    </row>
    <row r="959">
      <c r="A959" s="1" t="n">
        <v>43313.29166666666</v>
      </c>
      <c r="B959" t="n">
        <v>9</v>
      </c>
    </row>
    <row r="960">
      <c r="A960" s="1" t="n">
        <v>43313.33333333334</v>
      </c>
      <c r="B960" t="n">
        <v>8.9</v>
      </c>
    </row>
    <row r="961">
      <c r="A961" s="1" t="n">
        <v>43313.375</v>
      </c>
      <c r="B961" t="n">
        <v>8.9</v>
      </c>
    </row>
    <row r="962">
      <c r="A962" s="1" t="n">
        <v>43313.41666666666</v>
      </c>
      <c r="B962" t="n">
        <v>8.800000000000001</v>
      </c>
    </row>
    <row r="963">
      <c r="A963" s="1" t="n">
        <v>43313.45833333334</v>
      </c>
      <c r="B963" t="n">
        <v>8.800000000000001</v>
      </c>
    </row>
    <row r="964">
      <c r="A964" s="1" t="n">
        <v>43313.5</v>
      </c>
      <c r="B964" t="n">
        <v>8.699999999999999</v>
      </c>
    </row>
    <row r="965">
      <c r="A965" s="1" t="n">
        <v>43313.54166666666</v>
      </c>
      <c r="B965" t="n">
        <v>8.699999999999999</v>
      </c>
    </row>
    <row r="966">
      <c r="A966" s="1" t="n">
        <v>43313.58333333334</v>
      </c>
      <c r="B966" t="n">
        <v>8.699999999999999</v>
      </c>
    </row>
    <row r="967">
      <c r="A967" s="1" t="n">
        <v>43313.625</v>
      </c>
      <c r="B967" t="n">
        <v>8.699999999999999</v>
      </c>
    </row>
    <row r="968">
      <c r="A968" s="1" t="n">
        <v>43313.66666666666</v>
      </c>
      <c r="B968" t="n">
        <v>8.699999999999999</v>
      </c>
    </row>
    <row r="969">
      <c r="A969" s="1" t="n">
        <v>43313.70833333334</v>
      </c>
      <c r="B969" t="n">
        <v>8.800000000000001</v>
      </c>
    </row>
    <row r="970">
      <c r="A970" s="1" t="n">
        <v>43313.75</v>
      </c>
      <c r="B970" t="n">
        <v>8.800000000000001</v>
      </c>
    </row>
    <row r="971">
      <c r="A971" s="1" t="n">
        <v>43313.79166666666</v>
      </c>
      <c r="B971" t="n">
        <v>8.800000000000001</v>
      </c>
    </row>
    <row r="972">
      <c r="A972" s="1" t="n">
        <v>43313.83333333334</v>
      </c>
      <c r="B972" t="n">
        <v>8.9</v>
      </c>
    </row>
    <row r="973">
      <c r="A973" s="1" t="n">
        <v>43313.875</v>
      </c>
      <c r="B973" t="n">
        <v>8.9</v>
      </c>
    </row>
    <row r="974">
      <c r="A974" s="1" t="n">
        <v>43313.91666666666</v>
      </c>
      <c r="B974" t="n">
        <v>8.9</v>
      </c>
    </row>
    <row r="975">
      <c r="A975" s="1" t="n">
        <v>43313.95833333334</v>
      </c>
      <c r="B975" t="n">
        <v>8.9</v>
      </c>
    </row>
    <row r="976">
      <c r="A976" s="1" t="n">
        <v>43314</v>
      </c>
      <c r="B976" t="n">
        <v>8.9</v>
      </c>
    </row>
    <row r="977">
      <c r="A977" s="1" t="n">
        <v>43314.04166666666</v>
      </c>
      <c r="B977" t="n">
        <v>8.9</v>
      </c>
    </row>
    <row r="978">
      <c r="A978" s="1" t="n">
        <v>43314.08333333334</v>
      </c>
      <c r="B978" t="n">
        <v>8.9</v>
      </c>
    </row>
    <row r="979">
      <c r="A979" s="1" t="n">
        <v>43314.125</v>
      </c>
      <c r="B979" t="n">
        <v>8.800000000000001</v>
      </c>
    </row>
    <row r="980">
      <c r="A980" s="1" t="n">
        <v>43314.16666666666</v>
      </c>
      <c r="B980" t="n">
        <v>8.800000000000001</v>
      </c>
    </row>
    <row r="981">
      <c r="A981" s="1" t="n">
        <v>43314.20833333334</v>
      </c>
      <c r="B981" t="n">
        <v>8.800000000000001</v>
      </c>
    </row>
    <row r="982">
      <c r="A982" s="1" t="n">
        <v>43314.25</v>
      </c>
      <c r="B982" t="n">
        <v>8.699999999999999</v>
      </c>
    </row>
    <row r="983">
      <c r="A983" s="1" t="n">
        <v>43314.29166666666</v>
      </c>
      <c r="B983" t="n">
        <v>8.699999999999999</v>
      </c>
    </row>
    <row r="984">
      <c r="A984" s="1" t="n">
        <v>43314.33333333334</v>
      </c>
      <c r="B984" t="n">
        <v>8.699999999999999</v>
      </c>
    </row>
    <row r="985">
      <c r="A985" s="1" t="n">
        <v>43314.375</v>
      </c>
      <c r="B985" t="n">
        <v>8.6</v>
      </c>
    </row>
    <row r="986">
      <c r="A986" s="1" t="n">
        <v>43314.41666666666</v>
      </c>
      <c r="B986" t="n">
        <v>8.6</v>
      </c>
    </row>
    <row r="987">
      <c r="A987" s="1" t="n">
        <v>43314.45833333334</v>
      </c>
      <c r="B987" t="n">
        <v>8.5</v>
      </c>
    </row>
    <row r="988">
      <c r="A988" s="1" t="n">
        <v>43314.5</v>
      </c>
      <c r="B988" t="n">
        <v>8.5</v>
      </c>
    </row>
    <row r="989">
      <c r="A989" s="1" t="n">
        <v>43314.54166666666</v>
      </c>
      <c r="B989" t="n">
        <v>8.5</v>
      </c>
    </row>
    <row r="990">
      <c r="A990" s="1" t="n">
        <v>43314.58333333334</v>
      </c>
      <c r="B990" t="n">
        <v>8.6</v>
      </c>
    </row>
    <row r="991">
      <c r="A991" s="1" t="n">
        <v>43314.625</v>
      </c>
      <c r="B991" t="n">
        <v>8.6</v>
      </c>
    </row>
    <row r="992">
      <c r="A992" s="1" t="n">
        <v>43314.66666666666</v>
      </c>
      <c r="B992" t="n">
        <v>8.6</v>
      </c>
    </row>
    <row r="993">
      <c r="A993" s="1" t="n">
        <v>43314.70833333334</v>
      </c>
      <c r="B993" t="n">
        <v>8.699999999999999</v>
      </c>
    </row>
    <row r="994">
      <c r="A994" s="1" t="n">
        <v>43314.75</v>
      </c>
      <c r="B994" t="n">
        <v>8.800000000000001</v>
      </c>
    </row>
    <row r="995">
      <c r="A995" s="1" t="n">
        <v>43314.79166666666</v>
      </c>
      <c r="B995" t="n">
        <v>8.9</v>
      </c>
    </row>
    <row r="996">
      <c r="A996" s="1" t="n">
        <v>43314.83333333334</v>
      </c>
      <c r="B996" t="n">
        <v>8.9</v>
      </c>
    </row>
    <row r="997">
      <c r="A997" s="1" t="n">
        <v>43314.875</v>
      </c>
      <c r="B997" t="n">
        <v>9</v>
      </c>
    </row>
    <row r="998">
      <c r="A998" s="1" t="n">
        <v>43314.91666666666</v>
      </c>
      <c r="B998" t="n">
        <v>9</v>
      </c>
    </row>
    <row r="999">
      <c r="A999" s="1" t="n">
        <v>43314.95833333334</v>
      </c>
      <c r="B999" t="n">
        <v>9</v>
      </c>
    </row>
    <row r="1000">
      <c r="A1000" s="1" t="n">
        <v>43315</v>
      </c>
      <c r="B1000" t="n">
        <v>9</v>
      </c>
    </row>
    <row r="1001">
      <c r="A1001" s="1" t="n">
        <v>43315.04166666666</v>
      </c>
      <c r="B1001" t="n">
        <v>9</v>
      </c>
    </row>
    <row r="1002">
      <c r="A1002" s="1" t="n">
        <v>43315.08333333334</v>
      </c>
      <c r="B1002" t="n">
        <v>8.9</v>
      </c>
    </row>
    <row r="1003">
      <c r="A1003" s="1" t="n">
        <v>43315.125</v>
      </c>
      <c r="B1003" t="n">
        <v>8.9</v>
      </c>
    </row>
    <row r="1004">
      <c r="A1004" s="1" t="n">
        <v>43315.16666666666</v>
      </c>
      <c r="B1004" t="n">
        <v>8.800000000000001</v>
      </c>
    </row>
    <row r="1005">
      <c r="A1005" s="1" t="n">
        <v>43315.20833333334</v>
      </c>
      <c r="B1005" t="n">
        <v>8.800000000000001</v>
      </c>
    </row>
    <row r="1006">
      <c r="A1006" s="1" t="n">
        <v>43315.25</v>
      </c>
      <c r="B1006" t="n">
        <v>8.699999999999999</v>
      </c>
    </row>
    <row r="1007">
      <c r="A1007" s="1" t="n">
        <v>43315.29166666666</v>
      </c>
      <c r="B1007" t="n">
        <v>8.6</v>
      </c>
    </row>
    <row r="1008">
      <c r="A1008" s="1" t="n">
        <v>43315.33333333334</v>
      </c>
      <c r="B1008" t="n">
        <v>8.6</v>
      </c>
    </row>
    <row r="1009">
      <c r="A1009" s="1" t="n">
        <v>43315.375</v>
      </c>
      <c r="B1009" t="n">
        <v>8.5</v>
      </c>
    </row>
    <row r="1010">
      <c r="A1010" s="1" t="n">
        <v>43315.41666666666</v>
      </c>
      <c r="B1010" t="n">
        <v>8.5</v>
      </c>
    </row>
    <row r="1011">
      <c r="A1011" s="1" t="n">
        <v>43315.45833333334</v>
      </c>
      <c r="B1011" t="n">
        <v>8.4</v>
      </c>
    </row>
    <row r="1012">
      <c r="A1012" s="1" t="n">
        <v>43315.5</v>
      </c>
      <c r="B1012" t="n">
        <v>8.4</v>
      </c>
    </row>
    <row r="1013">
      <c r="A1013" s="1" t="n">
        <v>43315.54166666666</v>
      </c>
      <c r="B1013" t="n">
        <v>8.4</v>
      </c>
    </row>
    <row r="1014">
      <c r="A1014" s="1" t="n">
        <v>43315.58333333334</v>
      </c>
      <c r="B1014" t="n">
        <v>8.5</v>
      </c>
    </row>
    <row r="1015">
      <c r="A1015" s="1" t="n">
        <v>43315.625</v>
      </c>
      <c r="B1015" t="n">
        <v>8.5</v>
      </c>
    </row>
    <row r="1016">
      <c r="A1016" s="1" t="n">
        <v>43315.66666666666</v>
      </c>
      <c r="B1016" t="n">
        <v>8.5</v>
      </c>
    </row>
    <row r="1017">
      <c r="A1017" s="1" t="n">
        <v>43315.70833333334</v>
      </c>
      <c r="B1017" t="n">
        <v>8.6</v>
      </c>
    </row>
    <row r="1018">
      <c r="A1018" s="1" t="n">
        <v>43315.75</v>
      </c>
      <c r="B1018" t="n">
        <v>8.699999999999999</v>
      </c>
    </row>
    <row r="1019">
      <c r="A1019" s="1" t="n">
        <v>43315.79166666666</v>
      </c>
      <c r="B1019" t="n">
        <v>8.699999999999999</v>
      </c>
    </row>
    <row r="1020">
      <c r="A1020" s="1" t="n">
        <v>43315.83333333334</v>
      </c>
      <c r="B1020" t="n">
        <v>8.800000000000001</v>
      </c>
    </row>
    <row r="1021">
      <c r="A1021" s="1" t="n">
        <v>43315.875</v>
      </c>
      <c r="B1021" t="n">
        <v>8.800000000000001</v>
      </c>
    </row>
    <row r="1022">
      <c r="A1022" s="1" t="n">
        <v>43315.91666666666</v>
      </c>
      <c r="B1022" t="n">
        <v>8.800000000000001</v>
      </c>
    </row>
    <row r="1023">
      <c r="A1023" s="1" t="n">
        <v>43315.95833333334</v>
      </c>
      <c r="B1023" t="n">
        <v>8.800000000000001</v>
      </c>
    </row>
    <row r="1024">
      <c r="A1024" s="1" t="n">
        <v>43316</v>
      </c>
      <c r="B1024" t="n">
        <v>8.800000000000001</v>
      </c>
    </row>
    <row r="1025">
      <c r="A1025" s="1" t="n">
        <v>43316.04166666666</v>
      </c>
      <c r="B1025" t="n">
        <v>8.800000000000001</v>
      </c>
    </row>
    <row r="1026">
      <c r="A1026" s="1" t="n">
        <v>43316.08333333334</v>
      </c>
      <c r="B1026" t="n">
        <v>8.699999999999999</v>
      </c>
    </row>
    <row r="1027">
      <c r="A1027" s="1" t="n">
        <v>43316.125</v>
      </c>
      <c r="B1027" t="n">
        <v>8.699999999999999</v>
      </c>
    </row>
    <row r="1028">
      <c r="A1028" s="1" t="n">
        <v>43316.16666666666</v>
      </c>
      <c r="B1028" t="n">
        <v>8.6</v>
      </c>
    </row>
    <row r="1029">
      <c r="A1029" s="1" t="n">
        <v>43316.20833333334</v>
      </c>
      <c r="B1029" t="n">
        <v>8.6</v>
      </c>
    </row>
    <row r="1030">
      <c r="A1030" s="1" t="n">
        <v>43316.25</v>
      </c>
      <c r="B1030" t="n">
        <v>8.5</v>
      </c>
    </row>
    <row r="1031">
      <c r="A1031" s="1" t="n">
        <v>43316.29166666666</v>
      </c>
      <c r="B1031" t="n">
        <v>8.5</v>
      </c>
    </row>
    <row r="1032">
      <c r="A1032" s="1" t="n">
        <v>43316.33333333334</v>
      </c>
      <c r="B1032" t="n">
        <v>8.4</v>
      </c>
    </row>
    <row r="1033">
      <c r="A1033" s="1" t="n">
        <v>43316.375</v>
      </c>
      <c r="B1033" t="n">
        <v>8.4</v>
      </c>
    </row>
    <row r="1034">
      <c r="A1034" s="1" t="n">
        <v>43316.41666666666</v>
      </c>
      <c r="B1034" t="n">
        <v>8.300000000000001</v>
      </c>
    </row>
    <row r="1035">
      <c r="A1035" s="1" t="n">
        <v>43316.45833333334</v>
      </c>
      <c r="B1035" t="n">
        <v>8.300000000000001</v>
      </c>
    </row>
    <row r="1036">
      <c r="A1036" s="1" t="n">
        <v>43316.5</v>
      </c>
      <c r="B1036" t="n">
        <v>8.300000000000001</v>
      </c>
    </row>
    <row r="1037">
      <c r="A1037" s="1" t="n">
        <v>43316.54166666666</v>
      </c>
      <c r="B1037" t="n">
        <v>8.300000000000001</v>
      </c>
    </row>
    <row r="1038">
      <c r="A1038" s="1" t="n">
        <v>43316.58333333334</v>
      </c>
      <c r="B1038" t="n">
        <v>8.300000000000001</v>
      </c>
    </row>
    <row r="1039">
      <c r="A1039" s="1" t="n">
        <v>43316.625</v>
      </c>
      <c r="B1039" t="n">
        <v>8.4</v>
      </c>
    </row>
    <row r="1040">
      <c r="A1040" s="1" t="n">
        <v>43316.66666666666</v>
      </c>
      <c r="B1040" t="n">
        <v>8.4</v>
      </c>
    </row>
    <row r="1041">
      <c r="A1041" s="1" t="n">
        <v>43316.70833333334</v>
      </c>
      <c r="B1041" t="n">
        <v>8.5</v>
      </c>
    </row>
    <row r="1042">
      <c r="A1042" s="1" t="n">
        <v>43316.75</v>
      </c>
      <c r="B1042" t="n">
        <v>8.6</v>
      </c>
    </row>
    <row r="1043">
      <c r="A1043" s="1" t="n">
        <v>43316.79166666666</v>
      </c>
      <c r="B1043" t="n">
        <v>8.6</v>
      </c>
    </row>
    <row r="1044">
      <c r="A1044" s="1" t="n">
        <v>43316.83333333334</v>
      </c>
      <c r="B1044" t="n">
        <v>8.699999999999999</v>
      </c>
    </row>
    <row r="1045">
      <c r="A1045" s="1" t="n">
        <v>43316.875</v>
      </c>
      <c r="B1045" t="n">
        <v>8.699999999999999</v>
      </c>
    </row>
    <row r="1046">
      <c r="A1046" s="1" t="n">
        <v>43316.91666666666</v>
      </c>
      <c r="B1046" t="n">
        <v>8.800000000000001</v>
      </c>
    </row>
    <row r="1047">
      <c r="A1047" s="1" t="n">
        <v>43316.95833333334</v>
      </c>
      <c r="B1047" t="n">
        <v>8.800000000000001</v>
      </c>
    </row>
    <row r="1048">
      <c r="A1048" s="1" t="n">
        <v>43317</v>
      </c>
      <c r="B1048" t="n">
        <v>8.800000000000001</v>
      </c>
    </row>
    <row r="1049">
      <c r="A1049" s="1" t="n">
        <v>43317.04166666666</v>
      </c>
      <c r="B1049" t="n">
        <v>8.800000000000001</v>
      </c>
    </row>
    <row r="1050">
      <c r="A1050" s="1" t="n">
        <v>43317.08333333334</v>
      </c>
      <c r="B1050" t="n">
        <v>8.800000000000001</v>
      </c>
    </row>
    <row r="1051">
      <c r="A1051" s="1" t="n">
        <v>43317.125</v>
      </c>
      <c r="B1051" t="n">
        <v>8.800000000000001</v>
      </c>
    </row>
    <row r="1052">
      <c r="A1052" s="1" t="n">
        <v>43317.16666666666</v>
      </c>
      <c r="B1052" t="n">
        <v>8.699999999999999</v>
      </c>
    </row>
    <row r="1053">
      <c r="A1053" s="1" t="n">
        <v>43317.20833333334</v>
      </c>
      <c r="B1053" t="n">
        <v>8.699999999999999</v>
      </c>
    </row>
    <row r="1054">
      <c r="A1054" s="1" t="n">
        <v>43317.25</v>
      </c>
      <c r="B1054" t="n">
        <v>8.6</v>
      </c>
    </row>
    <row r="1055">
      <c r="A1055" s="1" t="n">
        <v>43317.29166666666</v>
      </c>
      <c r="B1055" t="n">
        <v>8.6</v>
      </c>
    </row>
    <row r="1056">
      <c r="A1056" s="1" t="n">
        <v>43317.33333333334</v>
      </c>
      <c r="B1056" t="n">
        <v>8.5</v>
      </c>
    </row>
    <row r="1057">
      <c r="A1057" s="1" t="n">
        <v>43317.375</v>
      </c>
      <c r="B1057" t="n">
        <v>8.4</v>
      </c>
    </row>
    <row r="1058">
      <c r="A1058" s="1" t="n">
        <v>43317.41666666666</v>
      </c>
      <c r="B1058" t="n">
        <v>8.4</v>
      </c>
    </row>
    <row r="1059">
      <c r="A1059" s="1" t="n">
        <v>43317.45833333334</v>
      </c>
      <c r="B1059" t="n">
        <v>8.300000000000001</v>
      </c>
    </row>
    <row r="1060">
      <c r="A1060" s="1" t="n">
        <v>43317.5</v>
      </c>
      <c r="B1060" t="n">
        <v>8.300000000000001</v>
      </c>
    </row>
    <row r="1061">
      <c r="A1061" s="1" t="n">
        <v>43317.54166666666</v>
      </c>
      <c r="B1061" t="n">
        <v>8.300000000000001</v>
      </c>
    </row>
    <row r="1062">
      <c r="A1062" s="1" t="n">
        <v>43317.58333333334</v>
      </c>
      <c r="B1062" t="n">
        <v>8.300000000000001</v>
      </c>
    </row>
    <row r="1063">
      <c r="A1063" s="1" t="n">
        <v>43317.625</v>
      </c>
      <c r="B1063" t="n">
        <v>8.300000000000001</v>
      </c>
    </row>
    <row r="1064">
      <c r="A1064" s="1" t="n">
        <v>43317.66666666666</v>
      </c>
      <c r="B1064" t="n">
        <v>8.300000000000001</v>
      </c>
    </row>
    <row r="1065">
      <c r="A1065" s="1" t="n">
        <v>43317.70833333334</v>
      </c>
      <c r="B1065" t="n">
        <v>8.4</v>
      </c>
    </row>
    <row r="1066">
      <c r="A1066" s="1" t="n">
        <v>43317.75</v>
      </c>
      <c r="B1066" t="n">
        <v>8.5</v>
      </c>
    </row>
    <row r="1067">
      <c r="A1067" s="1" t="n">
        <v>43317.79166666666</v>
      </c>
      <c r="B1067" t="n">
        <v>8.5</v>
      </c>
    </row>
    <row r="1068">
      <c r="A1068" s="1" t="n">
        <v>43317.83333333334</v>
      </c>
      <c r="B1068" t="n">
        <v>8.6</v>
      </c>
    </row>
    <row r="1069">
      <c r="A1069" s="1" t="n">
        <v>43317.875</v>
      </c>
      <c r="B1069" t="n">
        <v>8.6</v>
      </c>
    </row>
    <row r="1070">
      <c r="A1070" s="1" t="n">
        <v>43317.91666666666</v>
      </c>
      <c r="B1070" t="n">
        <v>8.6</v>
      </c>
    </row>
    <row r="1071">
      <c r="A1071" s="1" t="n">
        <v>43317.95833333334</v>
      </c>
      <c r="B1071" t="n">
        <v>8.6</v>
      </c>
    </row>
    <row r="1072">
      <c r="A1072" s="1" t="n">
        <v>43318</v>
      </c>
      <c r="B1072" t="n">
        <v>8.6</v>
      </c>
    </row>
    <row r="1073">
      <c r="A1073" s="1" t="n">
        <v>43318.04166666666</v>
      </c>
      <c r="B1073" t="n">
        <v>8.6</v>
      </c>
    </row>
    <row r="1074">
      <c r="A1074" s="1" t="n">
        <v>43318.08333333334</v>
      </c>
      <c r="B1074" t="n">
        <v>8.5</v>
      </c>
    </row>
    <row r="1075">
      <c r="A1075" s="1" t="n">
        <v>43318.125</v>
      </c>
      <c r="B1075" t="n">
        <v>8.5</v>
      </c>
    </row>
    <row r="1076">
      <c r="A1076" s="1" t="n">
        <v>43318.16666666666</v>
      </c>
      <c r="B1076" t="n">
        <v>8.4</v>
      </c>
    </row>
    <row r="1077">
      <c r="A1077" s="1" t="n">
        <v>43318.20833333334</v>
      </c>
      <c r="B1077" t="n">
        <v>8.4</v>
      </c>
    </row>
    <row r="1078">
      <c r="A1078" s="1" t="n">
        <v>43318.25</v>
      </c>
      <c r="B1078" t="n">
        <v>8.300000000000001</v>
      </c>
    </row>
    <row r="1079">
      <c r="A1079" s="1" t="n">
        <v>43318.29166666666</v>
      </c>
      <c r="B1079" t="n">
        <v>8.199999999999999</v>
      </c>
    </row>
    <row r="1080">
      <c r="A1080" s="1" t="n">
        <v>43318.33333333334</v>
      </c>
      <c r="B1080" t="n">
        <v>8.199999999999999</v>
      </c>
    </row>
    <row r="1081">
      <c r="A1081" s="1" t="n">
        <v>43318.375</v>
      </c>
      <c r="B1081" t="n">
        <v>8.1</v>
      </c>
    </row>
    <row r="1082">
      <c r="A1082" s="1" t="n">
        <v>43318.41666666666</v>
      </c>
      <c r="B1082" t="n">
        <v>8.1</v>
      </c>
    </row>
    <row r="1083">
      <c r="A1083" s="1" t="n">
        <v>43318.45833333334</v>
      </c>
      <c r="B1083" t="n">
        <v>8</v>
      </c>
    </row>
    <row r="1084">
      <c r="A1084" s="1" t="n">
        <v>43318.5</v>
      </c>
      <c r="B1084" t="n">
        <v>8</v>
      </c>
    </row>
    <row r="1085">
      <c r="A1085" s="1" t="n">
        <v>43318.54166666666</v>
      </c>
      <c r="B1085" t="n">
        <v>8</v>
      </c>
    </row>
    <row r="1086">
      <c r="A1086" s="1" t="n">
        <v>43318.58333333334</v>
      </c>
      <c r="B1086" t="n">
        <v>8.1</v>
      </c>
    </row>
    <row r="1087">
      <c r="A1087" s="1" t="n">
        <v>43318.625</v>
      </c>
      <c r="B1087" t="n">
        <v>8.199999999999999</v>
      </c>
    </row>
    <row r="1088">
      <c r="A1088" s="1" t="n">
        <v>43318.66666666666</v>
      </c>
      <c r="B1088" t="n">
        <v>8.4</v>
      </c>
    </row>
    <row r="1089">
      <c r="A1089" s="1" t="n">
        <v>43318.70833333334</v>
      </c>
      <c r="B1089" t="n">
        <v>8.6</v>
      </c>
    </row>
    <row r="1090">
      <c r="A1090" s="1" t="n">
        <v>43318.75</v>
      </c>
      <c r="B1090" t="n">
        <v>8.699999999999999</v>
      </c>
    </row>
    <row r="1091">
      <c r="A1091" s="1" t="n">
        <v>43318.79166666666</v>
      </c>
      <c r="B1091" t="n">
        <v>8.9</v>
      </c>
    </row>
    <row r="1092">
      <c r="A1092" s="1" t="n">
        <v>43318.83333333334</v>
      </c>
      <c r="B1092" t="n">
        <v>9</v>
      </c>
    </row>
    <row r="1093">
      <c r="A1093" s="1" t="n">
        <v>43318.875</v>
      </c>
      <c r="B1093" t="n">
        <v>9.1</v>
      </c>
    </row>
    <row r="1094">
      <c r="A1094" s="1" t="n">
        <v>43318.91666666666</v>
      </c>
      <c r="B1094" t="n">
        <v>9.1</v>
      </c>
    </row>
    <row r="1095">
      <c r="A1095" s="1" t="n">
        <v>43318.95833333334</v>
      </c>
      <c r="B1095" t="n">
        <v>9.1</v>
      </c>
    </row>
    <row r="1096">
      <c r="A1096" s="1" t="n">
        <v>43319</v>
      </c>
      <c r="B1096" t="n">
        <v>9.1</v>
      </c>
    </row>
    <row r="1097">
      <c r="A1097" s="1" t="n">
        <v>43319.04166666666</v>
      </c>
      <c r="B1097" t="n">
        <v>9</v>
      </c>
    </row>
    <row r="1098">
      <c r="A1098" s="1" t="n">
        <v>43319.08333333334</v>
      </c>
      <c r="B1098" t="n">
        <v>9</v>
      </c>
    </row>
    <row r="1099">
      <c r="A1099" s="1" t="n">
        <v>43319.125</v>
      </c>
      <c r="B1099" t="n">
        <v>8.9</v>
      </c>
    </row>
    <row r="1100">
      <c r="A1100" s="1" t="n">
        <v>43319.16666666666</v>
      </c>
      <c r="B1100" t="n">
        <v>8.9</v>
      </c>
    </row>
    <row r="1101">
      <c r="A1101" s="1" t="n">
        <v>43319.20833333334</v>
      </c>
      <c r="B1101" t="n">
        <v>8.800000000000001</v>
      </c>
    </row>
    <row r="1102">
      <c r="A1102" s="1" t="n">
        <v>43319.25</v>
      </c>
      <c r="B1102" t="n">
        <v>8.699999999999999</v>
      </c>
    </row>
    <row r="1103">
      <c r="A1103" s="1" t="n">
        <v>43319.29166666666</v>
      </c>
      <c r="B1103" t="n">
        <v>8.6</v>
      </c>
    </row>
    <row r="1104">
      <c r="A1104" s="1" t="n">
        <v>43319.33333333334</v>
      </c>
      <c r="B1104" t="n">
        <v>8.6</v>
      </c>
    </row>
    <row r="1105">
      <c r="A1105" s="1" t="n">
        <v>43319.375</v>
      </c>
      <c r="B1105" t="n">
        <v>8.5</v>
      </c>
    </row>
    <row r="1106">
      <c r="A1106" s="1" t="n">
        <v>43319.41666666666</v>
      </c>
      <c r="B1106" t="n">
        <v>8.4</v>
      </c>
    </row>
    <row r="1107">
      <c r="A1107" s="1" t="n">
        <v>43319.45833333334</v>
      </c>
      <c r="B1107" t="n">
        <v>8.4</v>
      </c>
    </row>
    <row r="1108">
      <c r="A1108" s="1" t="n">
        <v>43319.5</v>
      </c>
      <c r="B1108" t="n">
        <v>8.300000000000001</v>
      </c>
    </row>
    <row r="1109">
      <c r="A1109" s="1" t="n">
        <v>43319.54166666666</v>
      </c>
      <c r="B1109" t="n">
        <v>8.300000000000001</v>
      </c>
    </row>
    <row r="1110">
      <c r="A1110" s="1" t="n">
        <v>43319.58333333334</v>
      </c>
      <c r="B1110" t="n">
        <v>8.4</v>
      </c>
    </row>
    <row r="1111">
      <c r="A1111" s="1" t="n">
        <v>43319.625</v>
      </c>
      <c r="B1111" t="n">
        <v>8.5</v>
      </c>
    </row>
    <row r="1112">
      <c r="A1112" s="1" t="n">
        <v>43319.66666666666</v>
      </c>
      <c r="B1112" t="n">
        <v>8.6</v>
      </c>
    </row>
    <row r="1113">
      <c r="A1113" s="1" t="n">
        <v>43319.70833333334</v>
      </c>
      <c r="B1113" t="n">
        <v>8.699999999999999</v>
      </c>
    </row>
    <row r="1114">
      <c r="A1114" s="1" t="n">
        <v>43319.75</v>
      </c>
      <c r="B1114" t="n">
        <v>8.9</v>
      </c>
    </row>
    <row r="1115">
      <c r="A1115" s="1" t="n">
        <v>43319.79166666666</v>
      </c>
      <c r="B1115" t="n">
        <v>9</v>
      </c>
    </row>
    <row r="1116">
      <c r="A1116" s="1" t="n">
        <v>43319.83333333334</v>
      </c>
      <c r="B1116" t="n">
        <v>9.1</v>
      </c>
    </row>
    <row r="1117">
      <c r="A1117" s="1" t="n">
        <v>43319.875</v>
      </c>
      <c r="B1117" t="n">
        <v>9.199999999999999</v>
      </c>
    </row>
    <row r="1118">
      <c r="A1118" s="1" t="n">
        <v>43319.91666666666</v>
      </c>
      <c r="B1118" t="n">
        <v>9.199999999999999</v>
      </c>
    </row>
    <row r="1119">
      <c r="A1119" s="1" t="n">
        <v>43319.95833333334</v>
      </c>
      <c r="B1119" t="n">
        <v>9.199999999999999</v>
      </c>
    </row>
    <row r="1120">
      <c r="A1120" s="1" t="n">
        <v>43320</v>
      </c>
      <c r="B1120" t="n">
        <v>9.199999999999999</v>
      </c>
    </row>
    <row r="1121">
      <c r="A1121" s="1" t="n">
        <v>43320.04166666666</v>
      </c>
      <c r="B1121" t="n">
        <v>9.199999999999999</v>
      </c>
    </row>
    <row r="1122">
      <c r="A1122" s="1" t="n">
        <v>43320.08333333334</v>
      </c>
      <c r="B1122" t="n">
        <v>9.199999999999999</v>
      </c>
    </row>
    <row r="1123">
      <c r="A1123" s="1" t="n">
        <v>43320.125</v>
      </c>
      <c r="B1123" t="n">
        <v>9.1</v>
      </c>
    </row>
    <row r="1124">
      <c r="A1124" s="1" t="n">
        <v>43320.16666666666</v>
      </c>
      <c r="B1124" t="n">
        <v>9.1</v>
      </c>
    </row>
    <row r="1125">
      <c r="A1125" s="1" t="n">
        <v>43320.20833333334</v>
      </c>
      <c r="B1125" t="n">
        <v>9</v>
      </c>
    </row>
    <row r="1126">
      <c r="A1126" s="1" t="n">
        <v>43320.25</v>
      </c>
      <c r="B1126" t="n">
        <v>9</v>
      </c>
    </row>
    <row r="1127">
      <c r="A1127" s="1" t="n">
        <v>43320.29166666666</v>
      </c>
      <c r="B1127" t="n">
        <v>8.9</v>
      </c>
    </row>
    <row r="1128">
      <c r="A1128" s="1" t="n">
        <v>43320.33333333334</v>
      </c>
      <c r="B1128" t="n">
        <v>8.9</v>
      </c>
    </row>
    <row r="1129">
      <c r="A1129" s="1" t="n">
        <v>43320.375</v>
      </c>
      <c r="B1129" t="n">
        <v>8.800000000000001</v>
      </c>
    </row>
    <row r="1130">
      <c r="A1130" s="1" t="n">
        <v>43320.41666666666</v>
      </c>
      <c r="B1130" t="n">
        <v>8.699999999999999</v>
      </c>
    </row>
    <row r="1131">
      <c r="A1131" s="1" t="n">
        <v>43320.45833333334</v>
      </c>
      <c r="B1131" t="n">
        <v>8.699999999999999</v>
      </c>
    </row>
    <row r="1132">
      <c r="A1132" s="1" t="n">
        <v>43320.5</v>
      </c>
      <c r="B1132" t="n">
        <v>8.699999999999999</v>
      </c>
    </row>
    <row r="1133">
      <c r="A1133" s="1" t="n">
        <v>43320.54166666666</v>
      </c>
      <c r="B1133" t="n">
        <v>8.699999999999999</v>
      </c>
    </row>
    <row r="1134">
      <c r="A1134" s="1" t="n">
        <v>43320.58333333334</v>
      </c>
      <c r="B1134" t="n">
        <v>8.699999999999999</v>
      </c>
    </row>
    <row r="1135">
      <c r="A1135" s="1" t="n">
        <v>43320.625</v>
      </c>
      <c r="B1135" t="n">
        <v>8.800000000000001</v>
      </c>
    </row>
    <row r="1136">
      <c r="A1136" s="1" t="n">
        <v>43320.66666666666</v>
      </c>
      <c r="B1136" t="n">
        <v>8.9</v>
      </c>
    </row>
    <row r="1137">
      <c r="A1137" s="1" t="n">
        <v>43320.70833333334</v>
      </c>
      <c r="B1137" t="n">
        <v>9.1</v>
      </c>
    </row>
    <row r="1138">
      <c r="A1138" s="1" t="n">
        <v>43320.75</v>
      </c>
      <c r="B1138" t="n">
        <v>9.199999999999999</v>
      </c>
    </row>
    <row r="1139">
      <c r="A1139" s="1" t="n">
        <v>43320.79166666666</v>
      </c>
      <c r="B1139" t="n">
        <v>9.300000000000001</v>
      </c>
    </row>
    <row r="1140">
      <c r="A1140" s="1" t="n">
        <v>43320.83333333334</v>
      </c>
      <c r="B1140" t="n">
        <v>9.4</v>
      </c>
    </row>
    <row r="1141">
      <c r="A1141" s="1" t="n">
        <v>43320.875</v>
      </c>
      <c r="B1141" t="n">
        <v>9.5</v>
      </c>
    </row>
    <row r="1142">
      <c r="A1142" s="1" t="n">
        <v>43320.91666666666</v>
      </c>
      <c r="B1142" t="n">
        <v>9.5</v>
      </c>
    </row>
    <row r="1143">
      <c r="A1143" s="1" t="n">
        <v>43320.95833333334</v>
      </c>
      <c r="B1143" t="n">
        <v>9.5</v>
      </c>
    </row>
    <row r="1144">
      <c r="A1144" s="1" t="n">
        <v>43321</v>
      </c>
      <c r="B1144" t="n">
        <v>9.5</v>
      </c>
    </row>
    <row r="1145">
      <c r="A1145" s="1" t="n">
        <v>43321.04166666666</v>
      </c>
      <c r="B1145" t="n">
        <v>9.4</v>
      </c>
    </row>
    <row r="1146">
      <c r="A1146" s="1" t="n">
        <v>43321.08333333334</v>
      </c>
      <c r="B1146" t="n">
        <v>9.4</v>
      </c>
    </row>
    <row r="1147">
      <c r="A1147" s="1" t="n">
        <v>43321.125</v>
      </c>
      <c r="B1147" t="n">
        <v>9.300000000000001</v>
      </c>
    </row>
    <row r="1148">
      <c r="A1148" s="1" t="n">
        <v>43321.16666666666</v>
      </c>
      <c r="B1148" t="n">
        <v>9.300000000000001</v>
      </c>
    </row>
    <row r="1149">
      <c r="A1149" s="1" t="n">
        <v>43321.20833333334</v>
      </c>
      <c r="B1149" t="n">
        <v>9.199999999999999</v>
      </c>
    </row>
    <row r="1150">
      <c r="A1150" s="1" t="n">
        <v>43321.25</v>
      </c>
      <c r="B1150" t="n">
        <v>9.199999999999999</v>
      </c>
    </row>
    <row r="1151">
      <c r="A1151" s="1" t="n">
        <v>43321.29166666666</v>
      </c>
      <c r="B1151" t="n">
        <v>9.1</v>
      </c>
    </row>
    <row r="1152">
      <c r="A1152" s="1" t="n">
        <v>43321.33333333334</v>
      </c>
      <c r="B1152" t="n">
        <v>9</v>
      </c>
    </row>
    <row r="1153">
      <c r="A1153" s="1" t="n">
        <v>43321.375</v>
      </c>
      <c r="B1153" t="n">
        <v>9</v>
      </c>
    </row>
    <row r="1154">
      <c r="A1154" s="1" t="n">
        <v>43321.41666666666</v>
      </c>
      <c r="B1154" t="n">
        <v>8.9</v>
      </c>
    </row>
    <row r="1155">
      <c r="A1155" s="1" t="n">
        <v>43321.45833333334</v>
      </c>
      <c r="B1155" t="n">
        <v>8.9</v>
      </c>
    </row>
    <row r="1156">
      <c r="A1156" s="1" t="n">
        <v>43321.5</v>
      </c>
      <c r="B1156" t="n">
        <v>8.800000000000001</v>
      </c>
    </row>
    <row r="1157">
      <c r="A1157" s="1" t="n">
        <v>43321.54166666666</v>
      </c>
      <c r="B1157" t="n">
        <v>8.800000000000001</v>
      </c>
    </row>
    <row r="1158">
      <c r="A1158" s="1" t="n">
        <v>43321.58333333334</v>
      </c>
      <c r="B1158" t="n">
        <v>8.800000000000001</v>
      </c>
    </row>
    <row r="1159">
      <c r="A1159" s="1" t="n">
        <v>43321.625</v>
      </c>
      <c r="B1159" t="n">
        <v>8.9</v>
      </c>
    </row>
    <row r="1160">
      <c r="A1160" s="1" t="n">
        <v>43321.66666666666</v>
      </c>
      <c r="B1160" t="n">
        <v>9</v>
      </c>
    </row>
    <row r="1161">
      <c r="A1161" s="1" t="n">
        <v>43321.70833333334</v>
      </c>
      <c r="B1161" t="n">
        <v>9</v>
      </c>
    </row>
    <row r="1162">
      <c r="A1162" s="1" t="n">
        <v>43321.75</v>
      </c>
      <c r="B1162" t="n">
        <v>9.1</v>
      </c>
    </row>
    <row r="1163">
      <c r="A1163" s="1" t="n">
        <v>43321.79166666666</v>
      </c>
      <c r="B1163" t="n">
        <v>9.1</v>
      </c>
    </row>
    <row r="1164">
      <c r="A1164" s="1" t="n">
        <v>43321.83333333334</v>
      </c>
      <c r="B1164" t="n">
        <v>9.199999999999999</v>
      </c>
    </row>
    <row r="1165">
      <c r="A1165" s="1" t="n">
        <v>43321.875</v>
      </c>
      <c r="B1165" t="n">
        <v>9.199999999999999</v>
      </c>
    </row>
    <row r="1166">
      <c r="A1166" s="1" t="n">
        <v>43321.91666666666</v>
      </c>
      <c r="B1166" t="n">
        <v>9.199999999999999</v>
      </c>
    </row>
    <row r="1167">
      <c r="A1167" s="1" t="n">
        <v>43321.95833333334</v>
      </c>
      <c r="B1167" t="n">
        <v>9.199999999999999</v>
      </c>
    </row>
    <row r="1168">
      <c r="A1168" s="1" t="n">
        <v>43322</v>
      </c>
      <c r="B1168" t="n">
        <v>9.199999999999999</v>
      </c>
    </row>
    <row r="1169">
      <c r="A1169" s="1" t="n">
        <v>43322.04166666666</v>
      </c>
      <c r="B1169" t="n">
        <v>9.199999999999999</v>
      </c>
    </row>
    <row r="1170">
      <c r="A1170" s="1" t="n">
        <v>43322.08333333334</v>
      </c>
      <c r="B1170" t="n">
        <v>9.1</v>
      </c>
    </row>
    <row r="1171">
      <c r="A1171" s="1" t="n">
        <v>43322.125</v>
      </c>
      <c r="B1171" t="n">
        <v>9.1</v>
      </c>
    </row>
    <row r="1172">
      <c r="A1172" s="1" t="n">
        <v>43322.16666666666</v>
      </c>
      <c r="B1172" t="n">
        <v>9</v>
      </c>
    </row>
    <row r="1173">
      <c r="A1173" s="1" t="n">
        <v>43322.20833333334</v>
      </c>
      <c r="B1173" t="n">
        <v>9</v>
      </c>
    </row>
    <row r="1174">
      <c r="A1174" s="1" t="n">
        <v>43322.25</v>
      </c>
      <c r="B1174" t="n">
        <v>8.9</v>
      </c>
    </row>
    <row r="1175">
      <c r="A1175" s="1" t="n">
        <v>43322.29166666666</v>
      </c>
      <c r="B1175" t="n">
        <v>8.800000000000001</v>
      </c>
    </row>
    <row r="1176">
      <c r="A1176" s="1" t="n">
        <v>43322.33333333334</v>
      </c>
      <c r="B1176" t="n">
        <v>8.800000000000001</v>
      </c>
    </row>
    <row r="1177">
      <c r="A1177" s="1" t="n">
        <v>43322.375</v>
      </c>
      <c r="B1177" t="n">
        <v>8.699999999999999</v>
      </c>
    </row>
    <row r="1178">
      <c r="A1178" s="1" t="n">
        <v>43322.41666666666</v>
      </c>
      <c r="B1178" t="n">
        <v>8.699999999999999</v>
      </c>
    </row>
    <row r="1179">
      <c r="A1179" s="1" t="n">
        <v>43322.45833333334</v>
      </c>
      <c r="B1179" t="n">
        <v>8.6</v>
      </c>
    </row>
    <row r="1180">
      <c r="A1180" s="1" t="n">
        <v>43322.5</v>
      </c>
      <c r="B1180" t="n">
        <v>8.6</v>
      </c>
    </row>
    <row r="1181">
      <c r="A1181" s="1" t="n">
        <v>43322.54166666666</v>
      </c>
      <c r="B1181" t="n">
        <v>8.699999999999999</v>
      </c>
    </row>
    <row r="1182">
      <c r="A1182" s="1" t="n">
        <v>43322.58333333334</v>
      </c>
      <c r="B1182" t="n">
        <v>8.699999999999999</v>
      </c>
    </row>
    <row r="1183">
      <c r="A1183" s="1" t="n">
        <v>43322.625</v>
      </c>
      <c r="B1183" t="n">
        <v>8.9</v>
      </c>
    </row>
    <row r="1184">
      <c r="A1184" s="1" t="n">
        <v>43322.66666666666</v>
      </c>
      <c r="B1184" t="n">
        <v>9</v>
      </c>
    </row>
    <row r="1185">
      <c r="A1185" s="1" t="n">
        <v>43322.70833333334</v>
      </c>
      <c r="B1185" t="n">
        <v>9.199999999999999</v>
      </c>
    </row>
    <row r="1186">
      <c r="A1186" s="1" t="n">
        <v>43322.75</v>
      </c>
      <c r="B1186" t="n">
        <v>9.4</v>
      </c>
    </row>
    <row r="1187">
      <c r="A1187" s="1" t="n">
        <v>43322.79166666666</v>
      </c>
      <c r="B1187" t="n">
        <v>9.5</v>
      </c>
    </row>
    <row r="1188">
      <c r="A1188" s="1" t="n">
        <v>43322.83333333334</v>
      </c>
      <c r="B1188" t="n">
        <v>9.6</v>
      </c>
    </row>
    <row r="1189">
      <c r="A1189" s="1" t="n">
        <v>43322.875</v>
      </c>
      <c r="B1189" t="n">
        <v>9.699999999999999</v>
      </c>
    </row>
    <row r="1190">
      <c r="A1190" s="1" t="n">
        <v>43322.91666666666</v>
      </c>
      <c r="B1190" t="n">
        <v>9.699999999999999</v>
      </c>
    </row>
    <row r="1191">
      <c r="A1191" s="1" t="n">
        <v>43322.95833333334</v>
      </c>
      <c r="B1191" t="n">
        <v>9.699999999999999</v>
      </c>
    </row>
    <row r="1192">
      <c r="A1192" s="1" t="n">
        <v>43323</v>
      </c>
      <c r="B1192" t="n">
        <v>9.699999999999999</v>
      </c>
    </row>
    <row r="1193">
      <c r="A1193" s="1" t="n">
        <v>43323.04166666666</v>
      </c>
      <c r="B1193" t="n">
        <v>9.6</v>
      </c>
    </row>
    <row r="1194">
      <c r="A1194" s="1" t="n">
        <v>43323.08333333334</v>
      </c>
      <c r="B1194" t="n">
        <v>9.6</v>
      </c>
    </row>
    <row r="1195">
      <c r="A1195" s="1" t="n">
        <v>43323.125</v>
      </c>
      <c r="B1195" t="n">
        <v>9.5</v>
      </c>
    </row>
    <row r="1196">
      <c r="A1196" s="1" t="n">
        <v>43323.16666666666</v>
      </c>
      <c r="B1196" t="n">
        <v>9.4</v>
      </c>
    </row>
    <row r="1197">
      <c r="A1197" s="1" t="n">
        <v>43323.20833333334</v>
      </c>
      <c r="B1197" t="n">
        <v>9.300000000000001</v>
      </c>
    </row>
    <row r="1198">
      <c r="A1198" s="1" t="n">
        <v>43323.25</v>
      </c>
      <c r="B1198" t="n">
        <v>9.300000000000001</v>
      </c>
    </row>
    <row r="1199">
      <c r="A1199" s="1" t="n">
        <v>43323.29166666666</v>
      </c>
      <c r="B1199" t="n">
        <v>9.199999999999999</v>
      </c>
    </row>
    <row r="1200">
      <c r="A1200" s="1" t="n">
        <v>43323.33333333334</v>
      </c>
      <c r="B1200" t="n">
        <v>9.1</v>
      </c>
    </row>
    <row r="1201">
      <c r="A1201" s="1" t="n">
        <v>43323.375</v>
      </c>
      <c r="B1201" t="n">
        <v>9</v>
      </c>
    </row>
    <row r="1202">
      <c r="A1202" s="1" t="n">
        <v>43323.41666666666</v>
      </c>
      <c r="B1202" t="n">
        <v>8.9</v>
      </c>
    </row>
    <row r="1203">
      <c r="A1203" s="1" t="n">
        <v>43323.45833333334</v>
      </c>
      <c r="B1203" t="n">
        <v>8.9</v>
      </c>
    </row>
    <row r="1204">
      <c r="A1204" s="1" t="n">
        <v>43323.5</v>
      </c>
      <c r="B1204" t="n">
        <v>8.800000000000001</v>
      </c>
    </row>
    <row r="1205">
      <c r="A1205" s="1" t="n">
        <v>43323.54166666666</v>
      </c>
      <c r="B1205" t="n">
        <v>8.800000000000001</v>
      </c>
    </row>
    <row r="1206">
      <c r="A1206" s="1" t="n">
        <v>43323.58333333334</v>
      </c>
      <c r="B1206" t="n">
        <v>8.9</v>
      </c>
    </row>
    <row r="1207">
      <c r="A1207" s="1" t="n">
        <v>43323.625</v>
      </c>
      <c r="B1207" t="n">
        <v>9</v>
      </c>
    </row>
    <row r="1208">
      <c r="A1208" s="1" t="n">
        <v>43323.66666666666</v>
      </c>
      <c r="B1208" t="n">
        <v>9.1</v>
      </c>
    </row>
    <row r="1209">
      <c r="A1209" s="1" t="n">
        <v>43323.70833333334</v>
      </c>
      <c r="B1209" t="n">
        <v>9.199999999999999</v>
      </c>
    </row>
    <row r="1210">
      <c r="A1210" s="1" t="n">
        <v>43323.75</v>
      </c>
      <c r="B1210" t="n">
        <v>9.300000000000001</v>
      </c>
    </row>
    <row r="1211">
      <c r="A1211" s="1" t="n">
        <v>43323.79166666666</v>
      </c>
      <c r="B1211" t="n">
        <v>9.4</v>
      </c>
    </row>
    <row r="1212">
      <c r="A1212" s="1" t="n">
        <v>43323.83333333334</v>
      </c>
      <c r="B1212" t="n">
        <v>9.5</v>
      </c>
    </row>
    <row r="1213">
      <c r="A1213" s="1" t="n">
        <v>43323.875</v>
      </c>
      <c r="B1213" t="n">
        <v>9.6</v>
      </c>
    </row>
    <row r="1214">
      <c r="A1214" s="1" t="n">
        <v>43323.91666666666</v>
      </c>
      <c r="B1214" t="n">
        <v>9.6</v>
      </c>
    </row>
    <row r="1215">
      <c r="A1215" s="1" t="n">
        <v>43323.95833333334</v>
      </c>
      <c r="B1215" t="n">
        <v>9.6</v>
      </c>
    </row>
    <row r="1216">
      <c r="A1216" s="1" t="n">
        <v>43324</v>
      </c>
      <c r="B1216" t="n">
        <v>9.6</v>
      </c>
    </row>
    <row r="1217">
      <c r="A1217" s="1" t="n">
        <v>43324.04166666666</v>
      </c>
      <c r="B1217" t="n">
        <v>9.6</v>
      </c>
    </row>
    <row r="1218">
      <c r="A1218" s="1" t="n">
        <v>43324.08333333334</v>
      </c>
      <c r="B1218" t="n">
        <v>9.5</v>
      </c>
    </row>
    <row r="1219">
      <c r="A1219" s="1" t="n">
        <v>43324.125</v>
      </c>
      <c r="B1219" t="n">
        <v>9.5</v>
      </c>
    </row>
    <row r="1220">
      <c r="A1220" s="1" t="n">
        <v>43324.16666666666</v>
      </c>
      <c r="B1220" t="n">
        <v>9.5</v>
      </c>
    </row>
    <row r="1221">
      <c r="A1221" s="1" t="n">
        <v>43324.20833333334</v>
      </c>
      <c r="B1221" t="n">
        <v>9.4</v>
      </c>
    </row>
    <row r="1222">
      <c r="A1222" s="1" t="n">
        <v>43324.25</v>
      </c>
      <c r="B1222" t="n">
        <v>9.300000000000001</v>
      </c>
    </row>
    <row r="1223">
      <c r="A1223" s="1" t="n">
        <v>43324.29166666666</v>
      </c>
      <c r="B1223" t="n">
        <v>9.300000000000001</v>
      </c>
    </row>
    <row r="1224">
      <c r="A1224" s="1" t="n">
        <v>43324.33333333334</v>
      </c>
      <c r="B1224" t="n">
        <v>9.199999999999999</v>
      </c>
    </row>
    <row r="1225">
      <c r="A1225" s="1" t="n">
        <v>43324.375</v>
      </c>
      <c r="B1225" t="n">
        <v>9.1</v>
      </c>
    </row>
    <row r="1226">
      <c r="A1226" s="1" t="n">
        <v>43324.41666666666</v>
      </c>
      <c r="B1226" t="n">
        <v>9</v>
      </c>
    </row>
    <row r="1227">
      <c r="A1227" s="1" t="n">
        <v>43324.45833333334</v>
      </c>
      <c r="B1227" t="n">
        <v>9</v>
      </c>
    </row>
    <row r="1228">
      <c r="A1228" s="1" t="n">
        <v>43324.5</v>
      </c>
      <c r="B1228" t="n">
        <v>9</v>
      </c>
    </row>
    <row r="1229">
      <c r="A1229" s="1" t="n">
        <v>43324.54166666666</v>
      </c>
      <c r="B1229" t="n">
        <v>9</v>
      </c>
    </row>
    <row r="1230">
      <c r="A1230" s="1" t="n">
        <v>43324.58333333334</v>
      </c>
      <c r="B1230" t="n">
        <v>9</v>
      </c>
    </row>
    <row r="1231">
      <c r="A1231" s="1" t="n">
        <v>43324.625</v>
      </c>
      <c r="B1231" t="n">
        <v>9.1</v>
      </c>
    </row>
    <row r="1232">
      <c r="A1232" s="1" t="n">
        <v>43324.66666666666</v>
      </c>
      <c r="B1232" t="n">
        <v>9.199999999999999</v>
      </c>
    </row>
    <row r="1233">
      <c r="A1233" s="1" t="n">
        <v>43324.70833333334</v>
      </c>
      <c r="B1233" t="n">
        <v>9.199999999999999</v>
      </c>
    </row>
    <row r="1234">
      <c r="A1234" s="1" t="n">
        <v>43324.75</v>
      </c>
      <c r="B1234" t="n">
        <v>9.300000000000001</v>
      </c>
    </row>
    <row r="1235">
      <c r="A1235" s="1" t="n">
        <v>43324.79166666666</v>
      </c>
      <c r="B1235" t="n">
        <v>9.300000000000001</v>
      </c>
    </row>
    <row r="1236">
      <c r="A1236" s="1" t="n">
        <v>43324.83333333334</v>
      </c>
      <c r="B1236" t="n">
        <v>9.300000000000001</v>
      </c>
    </row>
    <row r="1237">
      <c r="A1237" s="1" t="n">
        <v>43324.875</v>
      </c>
      <c r="B1237" t="n">
        <v>9.300000000000001</v>
      </c>
    </row>
    <row r="1238">
      <c r="A1238" s="1" t="n">
        <v>43324.91666666666</v>
      </c>
      <c r="B1238" t="n">
        <v>9.300000000000001</v>
      </c>
    </row>
    <row r="1239">
      <c r="A1239" s="1" t="n">
        <v>43324.95833333334</v>
      </c>
      <c r="B1239" t="n">
        <v>9.300000000000001</v>
      </c>
    </row>
    <row r="1240">
      <c r="A1240" s="1" t="n">
        <v>43325</v>
      </c>
      <c r="B1240" t="n">
        <v>9.300000000000001</v>
      </c>
    </row>
    <row r="1241">
      <c r="A1241" s="1" t="n">
        <v>43325.04166666666</v>
      </c>
      <c r="B1241" t="n">
        <v>9.199999999999999</v>
      </c>
    </row>
    <row r="1242">
      <c r="A1242" s="1" t="n">
        <v>43325.08333333334</v>
      </c>
      <c r="B1242" t="n">
        <v>9.199999999999999</v>
      </c>
    </row>
    <row r="1243">
      <c r="A1243" s="1" t="n">
        <v>43325.125</v>
      </c>
      <c r="B1243" t="n">
        <v>9.1</v>
      </c>
    </row>
    <row r="1244">
      <c r="A1244" s="1" t="n">
        <v>43325.16666666666</v>
      </c>
      <c r="B1244" t="n">
        <v>9.1</v>
      </c>
    </row>
    <row r="1245">
      <c r="A1245" s="1" t="n">
        <v>43325.20833333334</v>
      </c>
      <c r="B1245" t="n">
        <v>9</v>
      </c>
    </row>
    <row r="1246">
      <c r="A1246" s="1" t="n">
        <v>43325.25</v>
      </c>
      <c r="B1246" t="n">
        <v>9</v>
      </c>
    </row>
    <row r="1247">
      <c r="A1247" s="1" t="n">
        <v>43325.29166666666</v>
      </c>
      <c r="B1247" t="n">
        <v>8.9</v>
      </c>
    </row>
    <row r="1248">
      <c r="A1248" s="1" t="n">
        <v>43325.33333333334</v>
      </c>
      <c r="B1248" t="n">
        <v>8.9</v>
      </c>
    </row>
    <row r="1249">
      <c r="A1249" s="1" t="n">
        <v>43325.375</v>
      </c>
      <c r="B1249" t="n">
        <v>8.800000000000001</v>
      </c>
    </row>
    <row r="1250">
      <c r="A1250" s="1" t="n">
        <v>43325.41666666666</v>
      </c>
      <c r="B1250" t="n">
        <v>8.800000000000001</v>
      </c>
    </row>
    <row r="1251">
      <c r="A1251" s="1" t="n">
        <v>43325.45833333334</v>
      </c>
      <c r="B1251" t="n">
        <v>8.800000000000001</v>
      </c>
    </row>
    <row r="1252">
      <c r="A1252" s="1" t="n">
        <v>43325.5</v>
      </c>
      <c r="B1252" t="n">
        <v>8.800000000000001</v>
      </c>
    </row>
    <row r="1253">
      <c r="A1253" s="1" t="n">
        <v>43325.54166666666</v>
      </c>
      <c r="B1253" t="n">
        <v>8.800000000000001</v>
      </c>
    </row>
    <row r="1254">
      <c r="A1254" s="1" t="n">
        <v>43325.58333333334</v>
      </c>
      <c r="B1254" t="n">
        <v>8.800000000000001</v>
      </c>
    </row>
    <row r="1255">
      <c r="A1255" s="1" t="n">
        <v>43325.625</v>
      </c>
      <c r="B1255" t="n">
        <v>8.9</v>
      </c>
    </row>
    <row r="1256">
      <c r="A1256" s="1" t="n">
        <v>43325.66666666666</v>
      </c>
      <c r="B1256" t="n">
        <v>8.9</v>
      </c>
    </row>
    <row r="1257">
      <c r="A1257" s="1" t="n">
        <v>43325.70833333334</v>
      </c>
      <c r="B1257" t="n">
        <v>9</v>
      </c>
    </row>
    <row r="1258">
      <c r="A1258" s="1" t="n">
        <v>43325.75</v>
      </c>
      <c r="B1258" t="n">
        <v>9.1</v>
      </c>
    </row>
    <row r="1259">
      <c r="A1259" s="1" t="n">
        <v>43325.79166666666</v>
      </c>
      <c r="B1259" t="n">
        <v>9.199999999999999</v>
      </c>
    </row>
    <row r="1260">
      <c r="A1260" s="1" t="n">
        <v>43325.83333333334</v>
      </c>
      <c r="B1260" t="n">
        <v>9.199999999999999</v>
      </c>
    </row>
    <row r="1261">
      <c r="A1261" s="1" t="n">
        <v>43325.875</v>
      </c>
      <c r="B1261" t="n">
        <v>9.199999999999999</v>
      </c>
    </row>
    <row r="1262">
      <c r="A1262" s="1" t="n">
        <v>43325.91666666666</v>
      </c>
      <c r="B1262" t="n">
        <v>9.300000000000001</v>
      </c>
    </row>
    <row r="1263">
      <c r="A1263" s="1" t="n">
        <v>43325.95833333334</v>
      </c>
      <c r="B1263" t="n">
        <v>9.300000000000001</v>
      </c>
    </row>
    <row r="1264">
      <c r="A1264" s="1" t="n">
        <v>43326</v>
      </c>
      <c r="B1264" t="n">
        <v>9.199999999999999</v>
      </c>
    </row>
    <row r="1265">
      <c r="A1265" s="1" t="n">
        <v>43326.04166666666</v>
      </c>
      <c r="B1265" t="n">
        <v>9.199999999999999</v>
      </c>
    </row>
    <row r="1266">
      <c r="A1266" s="1" t="n">
        <v>43326.08333333334</v>
      </c>
      <c r="B1266" t="n">
        <v>9.199999999999999</v>
      </c>
    </row>
    <row r="1267">
      <c r="A1267" s="1" t="n">
        <v>43326.125</v>
      </c>
      <c r="B1267" t="n">
        <v>9.1</v>
      </c>
    </row>
    <row r="1268">
      <c r="A1268" s="1" t="n">
        <v>43326.16666666666</v>
      </c>
      <c r="B1268" t="n">
        <v>9.1</v>
      </c>
    </row>
    <row r="1269">
      <c r="A1269" s="1" t="n">
        <v>43326.20833333334</v>
      </c>
      <c r="B1269" t="n">
        <v>9.1</v>
      </c>
    </row>
    <row r="1270">
      <c r="A1270" s="1" t="n">
        <v>43326.25</v>
      </c>
      <c r="B1270" t="n">
        <v>9</v>
      </c>
    </row>
    <row r="1271">
      <c r="A1271" s="1" t="n">
        <v>43326.29166666666</v>
      </c>
      <c r="B1271" t="n">
        <v>9</v>
      </c>
    </row>
    <row r="1272">
      <c r="A1272" s="1" t="n">
        <v>43326.33333333334</v>
      </c>
      <c r="B1272" t="n">
        <v>8.9</v>
      </c>
    </row>
    <row r="1273">
      <c r="A1273" s="1" t="n">
        <v>43326.375</v>
      </c>
      <c r="B1273" t="n">
        <v>8.9</v>
      </c>
    </row>
    <row r="1274">
      <c r="A1274" s="1" t="n">
        <v>43326.41666666666</v>
      </c>
      <c r="B1274" t="n">
        <v>8.9</v>
      </c>
    </row>
    <row r="1275">
      <c r="A1275" s="1" t="n">
        <v>43326.45833333334</v>
      </c>
      <c r="B1275" t="n">
        <v>8.800000000000001</v>
      </c>
    </row>
    <row r="1276">
      <c r="A1276" s="1" t="n">
        <v>43326.5</v>
      </c>
      <c r="B1276" t="n">
        <v>8.800000000000001</v>
      </c>
    </row>
    <row r="1277">
      <c r="A1277" s="1" t="n">
        <v>43326.54166666666</v>
      </c>
      <c r="B1277" t="n">
        <v>8.800000000000001</v>
      </c>
    </row>
    <row r="1278">
      <c r="A1278" s="1" t="n">
        <v>43326.58333333334</v>
      </c>
      <c r="B1278" t="n">
        <v>8.800000000000001</v>
      </c>
    </row>
    <row r="1279">
      <c r="A1279" s="1" t="n">
        <v>43326.625</v>
      </c>
      <c r="B1279" t="n">
        <v>8.9</v>
      </c>
    </row>
    <row r="1280">
      <c r="A1280" s="1" t="n">
        <v>43326.66666666666</v>
      </c>
      <c r="B1280" t="n">
        <v>8.9</v>
      </c>
    </row>
    <row r="1281">
      <c r="A1281" s="1" t="n">
        <v>43326.70833333334</v>
      </c>
      <c r="B1281" t="n">
        <v>8.9</v>
      </c>
    </row>
    <row r="1282">
      <c r="A1282" s="1" t="n">
        <v>43326.75</v>
      </c>
      <c r="B1282" t="n">
        <v>8.9</v>
      </c>
    </row>
    <row r="1283">
      <c r="A1283" s="1" t="n">
        <v>43326.79166666666</v>
      </c>
      <c r="B1283" t="n">
        <v>9</v>
      </c>
    </row>
    <row r="1284">
      <c r="A1284" s="1" t="n">
        <v>43326.83333333334</v>
      </c>
      <c r="B1284" t="n">
        <v>9</v>
      </c>
    </row>
    <row r="1285">
      <c r="A1285" s="1" t="n">
        <v>43326.875</v>
      </c>
      <c r="B1285" t="n">
        <v>9</v>
      </c>
    </row>
    <row r="1286">
      <c r="A1286" s="1" t="n">
        <v>43326.91666666666</v>
      </c>
      <c r="B1286" t="n">
        <v>8.9</v>
      </c>
    </row>
    <row r="1287">
      <c r="A1287" s="1" t="n">
        <v>43326.95833333334</v>
      </c>
      <c r="B1287" t="n">
        <v>8.9</v>
      </c>
    </row>
    <row r="1288">
      <c r="A1288" s="1" t="n">
        <v>43327</v>
      </c>
      <c r="B1288" t="n">
        <v>8.9</v>
      </c>
    </row>
    <row r="1289">
      <c r="A1289" s="1" t="n">
        <v>43327.04166666666</v>
      </c>
      <c r="B1289" t="n">
        <v>8.9</v>
      </c>
    </row>
    <row r="1290">
      <c r="A1290" s="1" t="n">
        <v>43327.08333333334</v>
      </c>
      <c r="B1290" t="n">
        <v>8.800000000000001</v>
      </c>
    </row>
    <row r="1291">
      <c r="A1291" s="1" t="n">
        <v>43327.125</v>
      </c>
      <c r="B1291" t="n">
        <v>8.800000000000001</v>
      </c>
    </row>
    <row r="1292">
      <c r="A1292" s="1" t="n">
        <v>43327.16666666666</v>
      </c>
      <c r="B1292" t="n">
        <v>8.800000000000001</v>
      </c>
    </row>
    <row r="1293">
      <c r="A1293" s="1" t="n">
        <v>43327.20833333334</v>
      </c>
      <c r="B1293" t="n">
        <v>8.800000000000001</v>
      </c>
    </row>
    <row r="1294">
      <c r="A1294" s="1" t="n">
        <v>43327.25</v>
      </c>
      <c r="B1294" t="n">
        <v>8.699999999999999</v>
      </c>
    </row>
    <row r="1295">
      <c r="A1295" s="1" t="n">
        <v>43327.29166666666</v>
      </c>
      <c r="B1295" t="n">
        <v>8.699999999999999</v>
      </c>
    </row>
    <row r="1296">
      <c r="A1296" s="1" t="n">
        <v>43327.33333333334</v>
      </c>
      <c r="B1296" t="n">
        <v>8.6</v>
      </c>
    </row>
    <row r="1297">
      <c r="A1297" s="1" t="n">
        <v>43327.375</v>
      </c>
      <c r="B1297" t="n">
        <v>8.6</v>
      </c>
    </row>
    <row r="1298">
      <c r="A1298" s="1" t="n">
        <v>43327.41666666666</v>
      </c>
      <c r="B1298" t="n">
        <v>8.5</v>
      </c>
    </row>
    <row r="1299">
      <c r="A1299" s="1" t="n">
        <v>43327.45833333334</v>
      </c>
      <c r="B1299" t="n">
        <v>8.5</v>
      </c>
    </row>
    <row r="1300">
      <c r="A1300" s="1" t="n">
        <v>43327.5</v>
      </c>
      <c r="B1300" t="n">
        <v>8.5</v>
      </c>
    </row>
    <row r="1301">
      <c r="A1301" s="1" t="n">
        <v>43327.54166666666</v>
      </c>
      <c r="B1301" t="n">
        <v>8.5</v>
      </c>
    </row>
    <row r="1302">
      <c r="A1302" s="1" t="n">
        <v>43327.58333333334</v>
      </c>
      <c r="B1302" t="n">
        <v>8.6</v>
      </c>
    </row>
    <row r="1303">
      <c r="A1303" s="1" t="n">
        <v>43327.625</v>
      </c>
      <c r="B1303" t="n">
        <v>8.6</v>
      </c>
    </row>
    <row r="1304">
      <c r="A1304" s="1" t="n">
        <v>43327.66666666666</v>
      </c>
      <c r="B1304" t="n">
        <v>8.800000000000001</v>
      </c>
    </row>
    <row r="1305">
      <c r="A1305" s="1" t="n">
        <v>43327.70833333334</v>
      </c>
      <c r="B1305" t="n">
        <v>8.9</v>
      </c>
    </row>
    <row r="1306">
      <c r="A1306" s="1" t="n">
        <v>43327.75</v>
      </c>
      <c r="B1306" t="n">
        <v>9</v>
      </c>
    </row>
    <row r="1307">
      <c r="A1307" s="1" t="n">
        <v>43327.79166666666</v>
      </c>
      <c r="B1307" t="n">
        <v>9.1</v>
      </c>
    </row>
    <row r="1308">
      <c r="A1308" s="1" t="n">
        <v>43327.83333333334</v>
      </c>
      <c r="B1308" t="n">
        <v>9.199999999999999</v>
      </c>
    </row>
    <row r="1309">
      <c r="A1309" s="1" t="n">
        <v>43327.875</v>
      </c>
      <c r="B1309" t="n">
        <v>9.300000000000001</v>
      </c>
    </row>
    <row r="1310">
      <c r="A1310" s="1" t="n">
        <v>43327.91666666666</v>
      </c>
      <c r="B1310" t="n">
        <v>9.300000000000001</v>
      </c>
    </row>
    <row r="1311">
      <c r="A1311" s="1" t="n">
        <v>43327.95833333334</v>
      </c>
      <c r="B1311" t="n">
        <v>9.300000000000001</v>
      </c>
    </row>
    <row r="1312">
      <c r="A1312" s="1" t="n">
        <v>43328</v>
      </c>
      <c r="B1312" t="n">
        <v>9.300000000000001</v>
      </c>
    </row>
    <row r="1313">
      <c r="A1313" s="1" t="n">
        <v>43328.04166666666</v>
      </c>
      <c r="B1313" t="n">
        <v>9.300000000000001</v>
      </c>
    </row>
    <row r="1314">
      <c r="A1314" s="1" t="n">
        <v>43328.08333333334</v>
      </c>
      <c r="B1314" t="n">
        <v>9.300000000000001</v>
      </c>
    </row>
    <row r="1315">
      <c r="A1315" s="1" t="n">
        <v>43328.125</v>
      </c>
      <c r="B1315" t="n">
        <v>9.199999999999999</v>
      </c>
    </row>
    <row r="1316">
      <c r="A1316" s="1" t="n">
        <v>43328.16666666666</v>
      </c>
      <c r="B1316" t="n">
        <v>9.199999999999999</v>
      </c>
    </row>
    <row r="1317">
      <c r="A1317" s="1" t="n">
        <v>43328.20833333334</v>
      </c>
      <c r="B1317" t="n">
        <v>9.1</v>
      </c>
    </row>
    <row r="1318">
      <c r="A1318" s="1" t="n">
        <v>43328.25</v>
      </c>
      <c r="B1318" t="n">
        <v>9.1</v>
      </c>
    </row>
    <row r="1319">
      <c r="A1319" s="1" t="n">
        <v>43328.29166666666</v>
      </c>
      <c r="B1319" t="n">
        <v>9</v>
      </c>
    </row>
    <row r="1320">
      <c r="A1320" s="1" t="n">
        <v>43328.33333333334</v>
      </c>
      <c r="B1320" t="n">
        <v>8.9</v>
      </c>
    </row>
    <row r="1321">
      <c r="A1321" s="1" t="n">
        <v>43328.375</v>
      </c>
      <c r="B1321" t="n">
        <v>8.800000000000001</v>
      </c>
    </row>
    <row r="1322">
      <c r="A1322" s="1" t="n">
        <v>43328.41666666666</v>
      </c>
      <c r="B1322" t="n">
        <v>8.800000000000001</v>
      </c>
    </row>
    <row r="1323">
      <c r="A1323" s="1" t="n">
        <v>43328.45833333334</v>
      </c>
      <c r="B1323" t="n">
        <v>8.699999999999999</v>
      </c>
    </row>
    <row r="1324">
      <c r="A1324" s="1" t="n">
        <v>43328.5</v>
      </c>
      <c r="B1324" t="n">
        <v>8.699999999999999</v>
      </c>
    </row>
    <row r="1325">
      <c r="A1325" s="1" t="n">
        <v>43328.54166666666</v>
      </c>
      <c r="B1325" t="n">
        <v>8.699999999999999</v>
      </c>
    </row>
    <row r="1326">
      <c r="A1326" s="1" t="n">
        <v>43328.58333333334</v>
      </c>
      <c r="B1326" t="n">
        <v>8.699999999999999</v>
      </c>
    </row>
    <row r="1327">
      <c r="A1327" s="1" t="n">
        <v>43328.625</v>
      </c>
      <c r="B1327" t="n">
        <v>8.800000000000001</v>
      </c>
    </row>
    <row r="1328">
      <c r="A1328" s="1" t="n">
        <v>43328.66666666666</v>
      </c>
      <c r="B1328" t="n">
        <v>9</v>
      </c>
    </row>
    <row r="1329">
      <c r="A1329" s="1" t="n">
        <v>43328.70833333334</v>
      </c>
      <c r="B1329" t="n">
        <v>9.199999999999999</v>
      </c>
    </row>
    <row r="1330">
      <c r="A1330" s="1" t="n">
        <v>43328.75</v>
      </c>
      <c r="B1330" t="n">
        <v>9.300000000000001</v>
      </c>
    </row>
    <row r="1331">
      <c r="A1331" s="1" t="n">
        <v>43328.79166666666</v>
      </c>
      <c r="B1331" t="n">
        <v>9.5</v>
      </c>
    </row>
    <row r="1332">
      <c r="A1332" s="1" t="n">
        <v>43328.83333333334</v>
      </c>
      <c r="B1332" t="n">
        <v>9.6</v>
      </c>
    </row>
    <row r="1333">
      <c r="A1333" s="1" t="n">
        <v>43328.875</v>
      </c>
      <c r="B1333" t="n">
        <v>9.699999999999999</v>
      </c>
    </row>
    <row r="1334">
      <c r="A1334" s="1" t="n">
        <v>43328.91666666666</v>
      </c>
      <c r="B1334" t="n">
        <v>9.699999999999999</v>
      </c>
    </row>
    <row r="1335">
      <c r="A1335" s="1" t="n">
        <v>43328.95833333334</v>
      </c>
      <c r="B1335" t="n">
        <v>9.699999999999999</v>
      </c>
    </row>
    <row r="1336">
      <c r="A1336" s="1" t="n">
        <v>43329</v>
      </c>
      <c r="B1336" t="n">
        <v>9.699999999999999</v>
      </c>
    </row>
    <row r="1337">
      <c r="A1337" s="1" t="n">
        <v>43329.04166666666</v>
      </c>
      <c r="B1337" t="n">
        <v>9.699999999999999</v>
      </c>
    </row>
    <row r="1338">
      <c r="A1338" s="1" t="n">
        <v>43329.08333333334</v>
      </c>
      <c r="B1338" t="n">
        <v>9.6</v>
      </c>
    </row>
    <row r="1339">
      <c r="A1339" s="1" t="n">
        <v>43329.125</v>
      </c>
      <c r="B1339" t="n">
        <v>9.6</v>
      </c>
    </row>
    <row r="1340">
      <c r="A1340" s="1" t="n">
        <v>43329.16666666666</v>
      </c>
      <c r="B1340" t="n">
        <v>9.5</v>
      </c>
    </row>
    <row r="1341">
      <c r="A1341" s="1" t="n">
        <v>43329.20833333334</v>
      </c>
      <c r="B1341" t="n">
        <v>9.5</v>
      </c>
    </row>
    <row r="1342">
      <c r="A1342" s="1" t="n">
        <v>43329.25</v>
      </c>
      <c r="B1342" t="n">
        <v>9.4</v>
      </c>
    </row>
    <row r="1343">
      <c r="A1343" s="1" t="n">
        <v>43329.29166666666</v>
      </c>
      <c r="B1343" t="n">
        <v>9.4</v>
      </c>
    </row>
    <row r="1344">
      <c r="A1344" s="1" t="n">
        <v>43329.33333333334</v>
      </c>
      <c r="B1344" t="n">
        <v>9.300000000000001</v>
      </c>
    </row>
    <row r="1345">
      <c r="A1345" s="1" t="n">
        <v>43329.375</v>
      </c>
      <c r="B1345" t="n">
        <v>9.300000000000001</v>
      </c>
    </row>
    <row r="1346">
      <c r="A1346" s="1" t="n">
        <v>43329.41666666666</v>
      </c>
      <c r="B1346" t="n">
        <v>9.199999999999999</v>
      </c>
    </row>
    <row r="1347">
      <c r="A1347" s="1" t="n">
        <v>43329.45833333334</v>
      </c>
      <c r="B1347" t="n">
        <v>9.1</v>
      </c>
    </row>
    <row r="1348">
      <c r="A1348" s="1" t="n">
        <v>43329.5</v>
      </c>
      <c r="B1348" t="n">
        <v>9.1</v>
      </c>
    </row>
    <row r="1349">
      <c r="A1349" s="1" t="n">
        <v>43329.54166666666</v>
      </c>
      <c r="B1349" t="n">
        <v>9.1</v>
      </c>
    </row>
    <row r="1350">
      <c r="A1350" s="1" t="n">
        <v>43329.58333333334</v>
      </c>
      <c r="B1350" t="n">
        <v>9.199999999999999</v>
      </c>
    </row>
    <row r="1351">
      <c r="A1351" s="1" t="n">
        <v>43329.625</v>
      </c>
      <c r="B1351" t="n">
        <v>9.300000000000001</v>
      </c>
    </row>
    <row r="1352">
      <c r="A1352" s="1" t="n">
        <v>43329.66666666666</v>
      </c>
      <c r="B1352" t="n">
        <v>9.4</v>
      </c>
    </row>
    <row r="1353">
      <c r="A1353" s="1" t="n">
        <v>43329.70833333334</v>
      </c>
      <c r="B1353" t="n">
        <v>9.4</v>
      </c>
    </row>
    <row r="1354">
      <c r="A1354" s="1" t="n">
        <v>43329.75</v>
      </c>
      <c r="B1354" t="n">
        <v>9.5</v>
      </c>
    </row>
    <row r="1355">
      <c r="A1355" s="1" t="n">
        <v>43329.79166666666</v>
      </c>
      <c r="B1355" t="n">
        <v>9.6</v>
      </c>
    </row>
    <row r="1356">
      <c r="A1356" s="1" t="n">
        <v>43329.83333333334</v>
      </c>
      <c r="B1356" t="n">
        <v>9.6</v>
      </c>
    </row>
    <row r="1357">
      <c r="A1357" s="1" t="n">
        <v>43329.875</v>
      </c>
      <c r="B1357" t="n">
        <v>9.699999999999999</v>
      </c>
    </row>
    <row r="1358">
      <c r="A1358" s="1" t="n">
        <v>43329.91666666666</v>
      </c>
      <c r="B1358" t="n">
        <v>9.699999999999999</v>
      </c>
    </row>
    <row r="1359">
      <c r="A1359" s="1" t="n">
        <v>43329.95833333334</v>
      </c>
      <c r="B1359" t="n">
        <v>9.6</v>
      </c>
    </row>
    <row r="1360">
      <c r="A1360" s="1" t="n">
        <v>43330</v>
      </c>
      <c r="B1360" t="n">
        <v>9.6</v>
      </c>
    </row>
    <row r="1361">
      <c r="A1361" s="1" t="n">
        <v>43330.04166666666</v>
      </c>
      <c r="B1361" t="n">
        <v>9.6</v>
      </c>
    </row>
    <row r="1362">
      <c r="A1362" s="1" t="n">
        <v>43330.08333333334</v>
      </c>
      <c r="B1362" t="n">
        <v>9.5</v>
      </c>
    </row>
    <row r="1363">
      <c r="A1363" s="1" t="n">
        <v>43330.125</v>
      </c>
      <c r="B1363" t="n">
        <v>9.5</v>
      </c>
    </row>
    <row r="1364">
      <c r="A1364" s="1" t="n">
        <v>43330.16666666666</v>
      </c>
      <c r="B1364" t="n">
        <v>9.4</v>
      </c>
    </row>
    <row r="1365">
      <c r="A1365" s="1" t="n">
        <v>43330.20833333334</v>
      </c>
      <c r="B1365" t="n">
        <v>9.300000000000001</v>
      </c>
    </row>
    <row r="1366">
      <c r="A1366" s="1" t="n">
        <v>43330.25</v>
      </c>
      <c r="B1366" t="n">
        <v>9.300000000000001</v>
      </c>
    </row>
    <row r="1367">
      <c r="A1367" s="1" t="n">
        <v>43330.29166666666</v>
      </c>
      <c r="B1367" t="n">
        <v>9.199999999999999</v>
      </c>
    </row>
    <row r="1368">
      <c r="A1368" s="1" t="n">
        <v>43330.33333333334</v>
      </c>
      <c r="B1368" t="n">
        <v>9.1</v>
      </c>
    </row>
    <row r="1369">
      <c r="A1369" s="1" t="n">
        <v>43330.375</v>
      </c>
      <c r="B1369" t="n">
        <v>9.1</v>
      </c>
    </row>
    <row r="1370">
      <c r="A1370" s="1" t="n">
        <v>43330.41666666666</v>
      </c>
      <c r="B1370" t="n">
        <v>9</v>
      </c>
    </row>
    <row r="1371">
      <c r="A1371" s="1" t="n">
        <v>43330.45833333334</v>
      </c>
      <c r="B1371" t="n">
        <v>9</v>
      </c>
    </row>
    <row r="1372">
      <c r="A1372" s="1" t="n">
        <v>43330.5</v>
      </c>
      <c r="B1372" t="n">
        <v>9</v>
      </c>
    </row>
    <row r="1373">
      <c r="A1373" s="1" t="n">
        <v>43330.54166666666</v>
      </c>
      <c r="B1373" t="n">
        <v>9</v>
      </c>
    </row>
    <row r="1374">
      <c r="A1374" s="1" t="n">
        <v>43330.58333333334</v>
      </c>
      <c r="B1374" t="n">
        <v>9</v>
      </c>
    </row>
    <row r="1375">
      <c r="A1375" s="1" t="n">
        <v>43330.625</v>
      </c>
      <c r="B1375" t="n">
        <v>9</v>
      </c>
    </row>
    <row r="1376">
      <c r="A1376" s="1" t="n">
        <v>43330.66666666666</v>
      </c>
      <c r="B1376" t="n">
        <v>9</v>
      </c>
    </row>
    <row r="1377">
      <c r="A1377" s="1" t="n">
        <v>43330.70833333334</v>
      </c>
      <c r="B1377" t="n">
        <v>9.1</v>
      </c>
    </row>
    <row r="1378">
      <c r="A1378" s="1" t="n">
        <v>43330.75</v>
      </c>
      <c r="B1378" t="n">
        <v>9.199999999999999</v>
      </c>
    </row>
    <row r="1379">
      <c r="A1379" s="1" t="n">
        <v>43330.79166666666</v>
      </c>
      <c r="B1379" t="n">
        <v>9.199999999999999</v>
      </c>
    </row>
    <row r="1380">
      <c r="A1380" s="1" t="n">
        <v>43330.83333333334</v>
      </c>
      <c r="B1380" t="n">
        <v>9.300000000000001</v>
      </c>
    </row>
    <row r="1381">
      <c r="A1381" s="1" t="n">
        <v>43330.875</v>
      </c>
      <c r="B1381" t="n">
        <v>9.300000000000001</v>
      </c>
    </row>
    <row r="1382">
      <c r="A1382" s="1" t="n">
        <v>43330.91666666666</v>
      </c>
      <c r="B1382" t="n">
        <v>9.300000000000001</v>
      </c>
    </row>
    <row r="1383">
      <c r="A1383" s="1" t="n">
        <v>43330.95833333334</v>
      </c>
      <c r="B1383" t="n">
        <v>9.300000000000001</v>
      </c>
    </row>
    <row r="1384">
      <c r="A1384" s="1" t="n">
        <v>43331</v>
      </c>
      <c r="B1384" t="n">
        <v>9.300000000000001</v>
      </c>
    </row>
    <row r="1385">
      <c r="A1385" s="1" t="n">
        <v>43331.04166666666</v>
      </c>
      <c r="B1385" t="n">
        <v>9.300000000000001</v>
      </c>
    </row>
    <row r="1386">
      <c r="A1386" s="1" t="n">
        <v>43331.08333333334</v>
      </c>
      <c r="B1386" t="n">
        <v>9.300000000000001</v>
      </c>
    </row>
    <row r="1387">
      <c r="A1387" s="1" t="n">
        <v>43331.125</v>
      </c>
      <c r="B1387" t="n">
        <v>9.199999999999999</v>
      </c>
    </row>
    <row r="1388">
      <c r="A1388" s="1" t="n">
        <v>43331.16666666666</v>
      </c>
      <c r="B1388" t="n">
        <v>9.199999999999999</v>
      </c>
    </row>
    <row r="1389">
      <c r="A1389" s="1" t="n">
        <v>43331.20833333334</v>
      </c>
      <c r="B1389" t="n">
        <v>9.199999999999999</v>
      </c>
    </row>
    <row r="1390">
      <c r="A1390" s="1" t="n">
        <v>43331.25</v>
      </c>
      <c r="B1390" t="n">
        <v>9.1</v>
      </c>
    </row>
    <row r="1391">
      <c r="A1391" s="1" t="n">
        <v>43331.29166666666</v>
      </c>
      <c r="B1391" t="n">
        <v>9.1</v>
      </c>
    </row>
    <row r="1392">
      <c r="A1392" s="1" t="n">
        <v>43331.33333333334</v>
      </c>
      <c r="B1392" t="n">
        <v>9.1</v>
      </c>
    </row>
    <row r="1393">
      <c r="A1393" s="1" t="n">
        <v>43331.375</v>
      </c>
      <c r="B1393" t="n">
        <v>9</v>
      </c>
    </row>
    <row r="1394">
      <c r="A1394" s="1" t="n">
        <v>43331.41666666666</v>
      </c>
      <c r="B1394" t="n">
        <v>9</v>
      </c>
    </row>
    <row r="1395">
      <c r="A1395" s="1" t="n">
        <v>43331.45833333334</v>
      </c>
      <c r="B1395" t="n">
        <v>9</v>
      </c>
    </row>
    <row r="1396">
      <c r="A1396" s="1" t="n">
        <v>43331.5</v>
      </c>
      <c r="B1396" t="n">
        <v>9</v>
      </c>
    </row>
    <row r="1397">
      <c r="A1397" s="1" t="n">
        <v>43331.54166666666</v>
      </c>
      <c r="B1397" t="n">
        <v>9</v>
      </c>
    </row>
    <row r="1398">
      <c r="A1398" s="1" t="n">
        <v>43331.58333333334</v>
      </c>
      <c r="B1398" t="n">
        <v>9</v>
      </c>
    </row>
    <row r="1399">
      <c r="A1399" s="1" t="n">
        <v>43331.625</v>
      </c>
      <c r="B1399" t="n">
        <v>9</v>
      </c>
    </row>
    <row r="1400">
      <c r="A1400" s="1" t="n">
        <v>43331.66666666666</v>
      </c>
      <c r="B1400" t="n">
        <v>9.1</v>
      </c>
    </row>
    <row r="1401">
      <c r="A1401" s="1" t="n">
        <v>43331.70833333334</v>
      </c>
      <c r="B1401" t="n">
        <v>9.199999999999999</v>
      </c>
    </row>
    <row r="1402">
      <c r="A1402" s="1" t="n">
        <v>43331.75</v>
      </c>
      <c r="B1402" t="n">
        <v>9.199999999999999</v>
      </c>
    </row>
    <row r="1403">
      <c r="A1403" s="1" t="n">
        <v>43331.79166666666</v>
      </c>
      <c r="B1403" t="n">
        <v>9.300000000000001</v>
      </c>
    </row>
    <row r="1404">
      <c r="A1404" s="1" t="n">
        <v>43331.83333333334</v>
      </c>
      <c r="B1404" t="n">
        <v>9.300000000000001</v>
      </c>
    </row>
    <row r="1405">
      <c r="A1405" s="1" t="n">
        <v>43331.875</v>
      </c>
      <c r="B1405" t="n">
        <v>9.4</v>
      </c>
    </row>
    <row r="1406">
      <c r="A1406" s="1" t="n">
        <v>43331.91666666666</v>
      </c>
      <c r="B1406" t="n">
        <v>9.4</v>
      </c>
    </row>
    <row r="1407">
      <c r="A1407" s="1" t="n">
        <v>43331.95833333334</v>
      </c>
      <c r="B1407" t="n">
        <v>9.4</v>
      </c>
    </row>
    <row r="1408">
      <c r="A1408" s="1" t="n">
        <v>43332</v>
      </c>
      <c r="B1408" t="n">
        <v>9.300000000000001</v>
      </c>
    </row>
    <row r="1409">
      <c r="A1409" s="1" t="n">
        <v>43332.04166666666</v>
      </c>
      <c r="B1409" t="n">
        <v>9.300000000000001</v>
      </c>
    </row>
    <row r="1410">
      <c r="A1410" s="1" t="n">
        <v>43332.08333333334</v>
      </c>
      <c r="B1410" t="n">
        <v>9.199999999999999</v>
      </c>
    </row>
    <row r="1411">
      <c r="A1411" s="1" t="n">
        <v>43332.125</v>
      </c>
      <c r="B1411" t="n">
        <v>9.199999999999999</v>
      </c>
    </row>
    <row r="1412">
      <c r="A1412" s="1" t="n">
        <v>43332.16666666666</v>
      </c>
      <c r="B1412" t="n">
        <v>9.1</v>
      </c>
    </row>
    <row r="1413">
      <c r="A1413" s="1" t="n">
        <v>43332.20833333334</v>
      </c>
      <c r="B1413" t="n">
        <v>9.1</v>
      </c>
    </row>
    <row r="1414">
      <c r="A1414" s="1" t="n">
        <v>43332.25</v>
      </c>
      <c r="B1414" t="n">
        <v>9</v>
      </c>
    </row>
    <row r="1415">
      <c r="A1415" s="1" t="n">
        <v>43332.29166666666</v>
      </c>
      <c r="B1415" t="n">
        <v>8.9</v>
      </c>
    </row>
    <row r="1416">
      <c r="A1416" s="1" t="n">
        <v>43332.33333333334</v>
      </c>
      <c r="B1416" t="n">
        <v>8.9</v>
      </c>
    </row>
    <row r="1417">
      <c r="A1417" s="1" t="n">
        <v>43332.375</v>
      </c>
      <c r="B1417" t="n">
        <v>8.800000000000001</v>
      </c>
    </row>
    <row r="1418">
      <c r="A1418" s="1" t="n">
        <v>43332.41666666666</v>
      </c>
      <c r="B1418" t="n">
        <v>8.699999999999999</v>
      </c>
    </row>
    <row r="1419">
      <c r="A1419" s="1" t="n">
        <v>43332.45833333334</v>
      </c>
      <c r="B1419" t="n">
        <v>8.699999999999999</v>
      </c>
    </row>
    <row r="1420">
      <c r="A1420" s="1" t="n">
        <v>43332.5</v>
      </c>
      <c r="B1420" t="n">
        <v>8.699999999999999</v>
      </c>
    </row>
    <row r="1421">
      <c r="A1421" s="1" t="n">
        <v>43332.54166666666</v>
      </c>
      <c r="B1421" t="n">
        <v>8.699999999999999</v>
      </c>
    </row>
    <row r="1422">
      <c r="A1422" s="1" t="n">
        <v>43332.58333333334</v>
      </c>
      <c r="B1422" t="n">
        <v>8.800000000000001</v>
      </c>
    </row>
    <row r="1423">
      <c r="A1423" s="1" t="n">
        <v>43332.625</v>
      </c>
      <c r="B1423" t="n">
        <v>8.9</v>
      </c>
    </row>
    <row r="1424">
      <c r="A1424" s="1" t="n">
        <v>43332.66666666666</v>
      </c>
      <c r="B1424" t="n">
        <v>9</v>
      </c>
    </row>
    <row r="1425">
      <c r="A1425" s="1" t="n">
        <v>43332.70833333334</v>
      </c>
      <c r="B1425" t="n">
        <v>9.199999999999999</v>
      </c>
    </row>
    <row r="1426">
      <c r="A1426" s="1" t="n">
        <v>43332.75</v>
      </c>
      <c r="B1426" t="n">
        <v>9.300000000000001</v>
      </c>
    </row>
    <row r="1427">
      <c r="A1427" s="1" t="n">
        <v>43332.79166666666</v>
      </c>
      <c r="B1427" t="n">
        <v>9.5</v>
      </c>
    </row>
    <row r="1428">
      <c r="A1428" s="1" t="n">
        <v>43332.83333333334</v>
      </c>
      <c r="B1428" t="n">
        <v>9.6</v>
      </c>
    </row>
    <row r="1429">
      <c r="A1429" s="1" t="n">
        <v>43332.875</v>
      </c>
      <c r="B1429" t="n">
        <v>9.699999999999999</v>
      </c>
    </row>
    <row r="1430">
      <c r="A1430" s="1" t="n">
        <v>43332.91666666666</v>
      </c>
      <c r="B1430" t="n">
        <v>9.699999999999999</v>
      </c>
    </row>
    <row r="1431">
      <c r="A1431" s="1" t="n">
        <v>43332.95833333334</v>
      </c>
      <c r="B1431" t="n">
        <v>9.699999999999999</v>
      </c>
    </row>
    <row r="1432">
      <c r="A1432" s="1" t="n">
        <v>43333</v>
      </c>
      <c r="B1432" t="n">
        <v>9.699999999999999</v>
      </c>
    </row>
    <row r="1433">
      <c r="A1433" s="1" t="n">
        <v>43333.04166666666</v>
      </c>
      <c r="B1433" t="n">
        <v>9.699999999999999</v>
      </c>
    </row>
    <row r="1434">
      <c r="A1434" s="1" t="n">
        <v>43333.08333333334</v>
      </c>
      <c r="B1434" t="n">
        <v>9.699999999999999</v>
      </c>
    </row>
    <row r="1435">
      <c r="A1435" s="1" t="n">
        <v>43333.125</v>
      </c>
      <c r="B1435" t="n">
        <v>9.6</v>
      </c>
    </row>
    <row r="1436">
      <c r="A1436" s="1" t="n">
        <v>43333.16666666666</v>
      </c>
      <c r="B1436" t="n">
        <v>9.6</v>
      </c>
    </row>
    <row r="1437">
      <c r="A1437" s="1" t="n">
        <v>43333.20833333334</v>
      </c>
      <c r="B1437" t="n">
        <v>9.5</v>
      </c>
    </row>
    <row r="1438">
      <c r="A1438" s="1" t="n">
        <v>43333.25</v>
      </c>
      <c r="B1438" t="n">
        <v>9.5</v>
      </c>
    </row>
    <row r="1439">
      <c r="A1439" s="1" t="n">
        <v>43333.29166666666</v>
      </c>
      <c r="B1439" t="n">
        <v>9.4</v>
      </c>
    </row>
    <row r="1440">
      <c r="A1440" s="1" t="n">
        <v>43333.33333333334</v>
      </c>
      <c r="B1440" t="n">
        <v>9.300000000000001</v>
      </c>
    </row>
    <row r="1441">
      <c r="A1441" s="1" t="n">
        <v>43333.375</v>
      </c>
      <c r="B1441" t="n">
        <v>9.300000000000001</v>
      </c>
    </row>
    <row r="1442">
      <c r="A1442" s="1" t="n">
        <v>43333.41666666666</v>
      </c>
      <c r="B1442" t="n">
        <v>9.199999999999999</v>
      </c>
    </row>
    <row r="1443">
      <c r="A1443" s="1" t="n">
        <v>43333.45833333334</v>
      </c>
      <c r="B1443" t="n">
        <v>9.1</v>
      </c>
    </row>
    <row r="1444">
      <c r="A1444" s="1" t="n">
        <v>43333.5</v>
      </c>
      <c r="B1444" t="n">
        <v>9.1</v>
      </c>
    </row>
    <row r="1445">
      <c r="A1445" s="1" t="n">
        <v>43333.54166666666</v>
      </c>
      <c r="B1445" t="n">
        <v>9.1</v>
      </c>
    </row>
    <row r="1446">
      <c r="A1446" s="1" t="n">
        <v>43333.58333333334</v>
      </c>
      <c r="B1446" t="n">
        <v>9.199999999999999</v>
      </c>
    </row>
    <row r="1447">
      <c r="A1447" s="1" t="n">
        <v>43333.625</v>
      </c>
      <c r="B1447" t="n">
        <v>9.199999999999999</v>
      </c>
    </row>
    <row r="1448">
      <c r="A1448" s="1" t="n">
        <v>43333.66666666666</v>
      </c>
      <c r="B1448" t="n">
        <v>9.300000000000001</v>
      </c>
    </row>
    <row r="1449">
      <c r="A1449" s="1" t="n">
        <v>43333.70833333334</v>
      </c>
      <c r="B1449" t="n">
        <v>9.4</v>
      </c>
    </row>
    <row r="1450">
      <c r="A1450" s="1" t="n">
        <v>43333.75</v>
      </c>
      <c r="B1450" t="n">
        <v>9.4</v>
      </c>
    </row>
    <row r="1451">
      <c r="A1451" s="1" t="n">
        <v>43333.79166666666</v>
      </c>
      <c r="B1451" t="n">
        <v>9.5</v>
      </c>
    </row>
    <row r="1452">
      <c r="A1452" s="1" t="n">
        <v>43333.83333333334</v>
      </c>
      <c r="B1452" t="n">
        <v>9.5</v>
      </c>
    </row>
    <row r="1453">
      <c r="A1453" s="1" t="n">
        <v>43333.875</v>
      </c>
      <c r="B1453" t="n">
        <v>9.6</v>
      </c>
    </row>
    <row r="1454">
      <c r="A1454" s="1" t="n">
        <v>43333.91666666666</v>
      </c>
      <c r="B1454" t="n">
        <v>9.6</v>
      </c>
    </row>
    <row r="1455">
      <c r="A1455" s="1" t="n">
        <v>43333.95833333334</v>
      </c>
      <c r="B1455" t="n">
        <v>9.6</v>
      </c>
    </row>
    <row r="1456">
      <c r="A1456" s="1" t="n">
        <v>43334</v>
      </c>
      <c r="B1456" t="n">
        <v>9.5</v>
      </c>
    </row>
    <row r="1457">
      <c r="A1457" s="1" t="n">
        <v>43334.04166666666</v>
      </c>
      <c r="B1457" t="n">
        <v>9.5</v>
      </c>
    </row>
    <row r="1458">
      <c r="A1458" s="1" t="n">
        <v>43334.08333333334</v>
      </c>
      <c r="B1458" t="n">
        <v>9.5</v>
      </c>
    </row>
    <row r="1459">
      <c r="A1459" s="1" t="n">
        <v>43334.125</v>
      </c>
      <c r="B1459" t="n">
        <v>9.4</v>
      </c>
    </row>
    <row r="1460">
      <c r="A1460" s="1" t="n">
        <v>43334.16666666666</v>
      </c>
      <c r="B1460" t="n">
        <v>9.4</v>
      </c>
    </row>
    <row r="1461">
      <c r="A1461" s="1" t="n">
        <v>43334.20833333334</v>
      </c>
      <c r="B1461" t="n">
        <v>9.300000000000001</v>
      </c>
    </row>
    <row r="1462">
      <c r="A1462" s="1" t="n">
        <v>43334.25</v>
      </c>
      <c r="B1462" t="n">
        <v>9.199999999999999</v>
      </c>
    </row>
    <row r="1463">
      <c r="A1463" s="1" t="n">
        <v>43334.29166666666</v>
      </c>
      <c r="B1463" t="n">
        <v>9.199999999999999</v>
      </c>
    </row>
    <row r="1464">
      <c r="A1464" s="1" t="n">
        <v>43334.33333333334</v>
      </c>
      <c r="B1464" t="n">
        <v>9.1</v>
      </c>
    </row>
    <row r="1465">
      <c r="A1465" s="1" t="n">
        <v>43334.375</v>
      </c>
      <c r="B1465" t="n">
        <v>9.1</v>
      </c>
    </row>
    <row r="1466">
      <c r="A1466" s="1" t="n">
        <v>43334.41666666666</v>
      </c>
      <c r="B1466" t="n">
        <v>9</v>
      </c>
    </row>
    <row r="1467">
      <c r="A1467" s="1" t="n">
        <v>43334.45833333334</v>
      </c>
      <c r="B1467" t="n">
        <v>9</v>
      </c>
    </row>
    <row r="1468">
      <c r="A1468" s="1" t="n">
        <v>43334.5</v>
      </c>
      <c r="B1468" t="n">
        <v>8.9</v>
      </c>
    </row>
    <row r="1469">
      <c r="A1469" s="1" t="n">
        <v>43334.54166666666</v>
      </c>
      <c r="B1469" t="n">
        <v>8.9</v>
      </c>
    </row>
    <row r="1470">
      <c r="A1470" s="1" t="n">
        <v>43334.58333333334</v>
      </c>
      <c r="B1470" t="n">
        <v>9</v>
      </c>
    </row>
    <row r="1471">
      <c r="A1471" s="1" t="n">
        <v>43334.625</v>
      </c>
      <c r="B1471" t="n">
        <v>9</v>
      </c>
    </row>
    <row r="1472">
      <c r="A1472" s="1" t="n">
        <v>43334.66666666666</v>
      </c>
      <c r="B1472" t="n">
        <v>9.1</v>
      </c>
    </row>
    <row r="1473">
      <c r="A1473" s="1" t="n">
        <v>43334.70833333334</v>
      </c>
      <c r="B1473" t="n">
        <v>9.1</v>
      </c>
    </row>
    <row r="1474">
      <c r="A1474" s="1" t="n">
        <v>43334.75</v>
      </c>
      <c r="B1474" t="n">
        <v>9.199999999999999</v>
      </c>
    </row>
    <row r="1475">
      <c r="A1475" s="1" t="n">
        <v>43334.79166666666</v>
      </c>
      <c r="B1475" t="n">
        <v>9.300000000000001</v>
      </c>
    </row>
    <row r="1476">
      <c r="A1476" s="1" t="n">
        <v>43334.83333333334</v>
      </c>
      <c r="B1476" t="n">
        <v>9.4</v>
      </c>
    </row>
    <row r="1477">
      <c r="A1477" s="1" t="n">
        <v>43334.875</v>
      </c>
      <c r="B1477" t="n">
        <v>9.4</v>
      </c>
    </row>
    <row r="1478">
      <c r="A1478" s="1" t="n">
        <v>43334.91666666666</v>
      </c>
      <c r="B1478" t="n">
        <v>9.5</v>
      </c>
    </row>
    <row r="1479">
      <c r="A1479" s="1" t="n">
        <v>43334.95833333334</v>
      </c>
      <c r="B1479" t="n">
        <v>9.5</v>
      </c>
    </row>
    <row r="1480">
      <c r="A1480" s="1" t="n">
        <v>43335</v>
      </c>
      <c r="B1480" t="n">
        <v>9.5</v>
      </c>
    </row>
    <row r="1481">
      <c r="A1481" s="1" t="n">
        <v>43335.04166666666</v>
      </c>
      <c r="B1481" t="n">
        <v>9.4</v>
      </c>
    </row>
    <row r="1482">
      <c r="A1482" s="1" t="n">
        <v>43335.08333333334</v>
      </c>
      <c r="B1482" t="n">
        <v>9.4</v>
      </c>
    </row>
    <row r="1483">
      <c r="A1483" s="1" t="n">
        <v>43335.125</v>
      </c>
      <c r="B1483" t="n">
        <v>9.300000000000001</v>
      </c>
    </row>
    <row r="1484">
      <c r="A1484" s="1" t="n">
        <v>43335.16666666666</v>
      </c>
      <c r="B1484" t="n">
        <v>9.300000000000001</v>
      </c>
    </row>
    <row r="1485">
      <c r="A1485" s="1" t="n">
        <v>43335.20833333334</v>
      </c>
      <c r="B1485" t="n">
        <v>9.199999999999999</v>
      </c>
    </row>
    <row r="1486">
      <c r="A1486" s="1" t="n">
        <v>43335.25</v>
      </c>
      <c r="B1486" t="n">
        <v>9.1</v>
      </c>
    </row>
    <row r="1487">
      <c r="A1487" s="1" t="n">
        <v>43335.29166666666</v>
      </c>
      <c r="B1487" t="n">
        <v>9</v>
      </c>
    </row>
    <row r="1488">
      <c r="A1488" s="1" t="n">
        <v>43335.33333333334</v>
      </c>
      <c r="B1488" t="n">
        <v>9</v>
      </c>
    </row>
    <row r="1489">
      <c r="A1489" s="1" t="n">
        <v>43335.375</v>
      </c>
      <c r="B1489" t="n">
        <v>8.9</v>
      </c>
    </row>
    <row r="1490">
      <c r="A1490" s="1" t="n">
        <v>43335.41666666666</v>
      </c>
      <c r="B1490" t="n">
        <v>8.800000000000001</v>
      </c>
    </row>
    <row r="1491">
      <c r="A1491" s="1" t="n">
        <v>43335.45833333334</v>
      </c>
      <c r="B1491" t="n">
        <v>8.699999999999999</v>
      </c>
    </row>
    <row r="1492">
      <c r="A1492" s="1" t="n">
        <v>43335.5</v>
      </c>
      <c r="B1492" t="n">
        <v>8.699999999999999</v>
      </c>
    </row>
    <row r="1493">
      <c r="A1493" s="1" t="n">
        <v>43335.54166666666</v>
      </c>
      <c r="B1493" t="n">
        <v>8.699999999999999</v>
      </c>
    </row>
    <row r="1494">
      <c r="A1494" s="1" t="n">
        <v>43335.58333333334</v>
      </c>
      <c r="B1494" t="n">
        <v>8.800000000000001</v>
      </c>
    </row>
    <row r="1495">
      <c r="A1495" s="1" t="n">
        <v>43335.625</v>
      </c>
      <c r="B1495" t="n">
        <v>8.9</v>
      </c>
    </row>
    <row r="1496">
      <c r="A1496" s="1" t="n">
        <v>43335.66666666666</v>
      </c>
      <c r="B1496" t="n">
        <v>9.1</v>
      </c>
    </row>
    <row r="1497">
      <c r="A1497" s="1" t="n">
        <v>43335.70833333334</v>
      </c>
      <c r="B1497" t="n">
        <v>9.199999999999999</v>
      </c>
    </row>
    <row r="1498">
      <c r="A1498" s="1" t="n">
        <v>43335.75</v>
      </c>
      <c r="B1498" t="n">
        <v>9.300000000000001</v>
      </c>
    </row>
    <row r="1499">
      <c r="A1499" s="1" t="n">
        <v>43335.79166666666</v>
      </c>
      <c r="B1499" t="n">
        <v>9.4</v>
      </c>
    </row>
    <row r="1500">
      <c r="A1500" s="1" t="n">
        <v>43335.83333333334</v>
      </c>
      <c r="B1500" t="n">
        <v>9.4</v>
      </c>
    </row>
    <row r="1501">
      <c r="A1501" s="1" t="n">
        <v>43335.875</v>
      </c>
      <c r="B1501" t="n">
        <v>9.5</v>
      </c>
    </row>
    <row r="1502">
      <c r="A1502" s="1" t="n">
        <v>43335.91666666666</v>
      </c>
      <c r="B1502" t="n">
        <v>9.5</v>
      </c>
    </row>
    <row r="1503">
      <c r="A1503" s="1" t="n">
        <v>43335.95833333334</v>
      </c>
      <c r="B1503" t="n">
        <v>9.4</v>
      </c>
    </row>
    <row r="1504">
      <c r="A1504" s="1" t="n">
        <v>43336</v>
      </c>
      <c r="B1504" t="n">
        <v>9.4</v>
      </c>
    </row>
    <row r="1505">
      <c r="A1505" s="1" t="n">
        <v>43336.04166666666</v>
      </c>
      <c r="B1505" t="n">
        <v>9.4</v>
      </c>
    </row>
    <row r="1506">
      <c r="A1506" s="1" t="n">
        <v>43336.08333333334</v>
      </c>
      <c r="B1506" t="n">
        <v>9.300000000000001</v>
      </c>
    </row>
    <row r="1507">
      <c r="A1507" s="1" t="n">
        <v>43336.125</v>
      </c>
      <c r="B1507" t="n">
        <v>9.199999999999999</v>
      </c>
    </row>
    <row r="1508">
      <c r="A1508" s="1" t="n">
        <v>43336.16666666666</v>
      </c>
      <c r="B1508" t="n">
        <v>9.199999999999999</v>
      </c>
    </row>
    <row r="1509">
      <c r="A1509" s="1" t="n">
        <v>43336.20833333334</v>
      </c>
      <c r="B1509" t="n">
        <v>9.1</v>
      </c>
    </row>
    <row r="1510">
      <c r="A1510" s="1" t="n">
        <v>43336.25</v>
      </c>
      <c r="B1510" t="n">
        <v>9.1</v>
      </c>
    </row>
    <row r="1511">
      <c r="A1511" s="1" t="n">
        <v>43336.29166666666</v>
      </c>
      <c r="B1511" t="n">
        <v>9</v>
      </c>
    </row>
    <row r="1512">
      <c r="A1512" s="1" t="n">
        <v>43336.33333333334</v>
      </c>
      <c r="B1512" t="n">
        <v>8.9</v>
      </c>
    </row>
    <row r="1513">
      <c r="A1513" s="1" t="n">
        <v>43336.375</v>
      </c>
      <c r="B1513" t="n">
        <v>8.9</v>
      </c>
    </row>
    <row r="1514">
      <c r="A1514" s="1" t="n">
        <v>43336.41666666666</v>
      </c>
      <c r="B1514" t="n">
        <v>8.800000000000001</v>
      </c>
    </row>
    <row r="1515">
      <c r="A1515" s="1" t="n">
        <v>43336.45833333334</v>
      </c>
      <c r="B1515" t="n">
        <v>8.800000000000001</v>
      </c>
    </row>
    <row r="1516">
      <c r="A1516" s="1" t="n">
        <v>43336.5</v>
      </c>
      <c r="B1516" t="n">
        <v>8.699999999999999</v>
      </c>
    </row>
    <row r="1517">
      <c r="A1517" s="1" t="n">
        <v>43336.54166666666</v>
      </c>
      <c r="B1517" t="n">
        <v>8.800000000000001</v>
      </c>
    </row>
    <row r="1518">
      <c r="A1518" s="1" t="n">
        <v>43336.58333333334</v>
      </c>
      <c r="B1518" t="n">
        <v>8.800000000000001</v>
      </c>
    </row>
    <row r="1519">
      <c r="A1519" s="1" t="n">
        <v>43336.625</v>
      </c>
      <c r="B1519" t="n">
        <v>8.9</v>
      </c>
    </row>
    <row r="1520">
      <c r="A1520" s="1" t="n">
        <v>43336.66666666666</v>
      </c>
      <c r="B1520" t="n">
        <v>9</v>
      </c>
    </row>
    <row r="1521">
      <c r="A1521" s="1" t="n">
        <v>43336.70833333334</v>
      </c>
      <c r="B1521" t="n">
        <v>9.199999999999999</v>
      </c>
    </row>
    <row r="1522">
      <c r="A1522" s="1" t="n">
        <v>43336.75</v>
      </c>
      <c r="B1522" t="n">
        <v>9.300000000000001</v>
      </c>
    </row>
    <row r="1523">
      <c r="A1523" s="1" t="n">
        <v>43336.79166666666</v>
      </c>
      <c r="B1523" t="n">
        <v>9.5</v>
      </c>
    </row>
    <row r="1524">
      <c r="A1524" s="1" t="n">
        <v>43336.83333333334</v>
      </c>
      <c r="B1524" t="n">
        <v>9.6</v>
      </c>
    </row>
    <row r="1525">
      <c r="A1525" s="1" t="n">
        <v>43336.875</v>
      </c>
      <c r="B1525" t="n">
        <v>9.699999999999999</v>
      </c>
    </row>
    <row r="1526">
      <c r="A1526" s="1" t="n">
        <v>43336.91666666666</v>
      </c>
      <c r="B1526" t="n">
        <v>9.699999999999999</v>
      </c>
    </row>
    <row r="1527">
      <c r="A1527" s="1" t="n">
        <v>43336.95833333334</v>
      </c>
      <c r="B1527" t="n">
        <v>9.800000000000001</v>
      </c>
    </row>
    <row r="1528">
      <c r="A1528" s="1" t="n">
        <v>43337</v>
      </c>
      <c r="B1528" t="n">
        <v>9.699999999999999</v>
      </c>
    </row>
    <row r="1529">
      <c r="A1529" s="1" t="n">
        <v>43337.04166666666</v>
      </c>
      <c r="B1529" t="n">
        <v>9.699999999999999</v>
      </c>
    </row>
    <row r="1530">
      <c r="A1530" s="1" t="n">
        <v>43337.08333333334</v>
      </c>
      <c r="B1530" t="n">
        <v>9.699999999999999</v>
      </c>
    </row>
    <row r="1531">
      <c r="A1531" s="1" t="n">
        <v>43337.125</v>
      </c>
      <c r="B1531" t="n">
        <v>9.6</v>
      </c>
    </row>
    <row r="1532">
      <c r="A1532" s="1" t="n">
        <v>43337.16666666666</v>
      </c>
      <c r="B1532" t="n">
        <v>9.6</v>
      </c>
    </row>
    <row r="1533">
      <c r="A1533" s="1" t="n">
        <v>43337.20833333334</v>
      </c>
      <c r="B1533" t="n">
        <v>9.5</v>
      </c>
    </row>
    <row r="1534">
      <c r="A1534" s="1" t="n">
        <v>43337.25</v>
      </c>
      <c r="B1534" t="n">
        <v>9.4</v>
      </c>
    </row>
    <row r="1535">
      <c r="A1535" s="1" t="n">
        <v>43337.29166666666</v>
      </c>
      <c r="B1535" t="n">
        <v>9.300000000000001</v>
      </c>
    </row>
    <row r="1536">
      <c r="A1536" s="1" t="n">
        <v>43337.33333333334</v>
      </c>
      <c r="B1536" t="n">
        <v>9.300000000000001</v>
      </c>
    </row>
    <row r="1537">
      <c r="A1537" s="1" t="n">
        <v>43337.375</v>
      </c>
      <c r="B1537" t="n">
        <v>9.199999999999999</v>
      </c>
    </row>
    <row r="1538">
      <c r="A1538" s="1" t="n">
        <v>43337.41666666666</v>
      </c>
      <c r="B1538" t="n">
        <v>9.1</v>
      </c>
    </row>
    <row r="1539">
      <c r="A1539" s="1" t="n">
        <v>43337.45833333334</v>
      </c>
      <c r="B1539" t="n">
        <v>9.1</v>
      </c>
    </row>
    <row r="1540">
      <c r="A1540" s="1" t="n">
        <v>43337.5</v>
      </c>
      <c r="B1540" t="n">
        <v>9.1</v>
      </c>
    </row>
    <row r="1541">
      <c r="A1541" s="1" t="n">
        <v>43337.54166666666</v>
      </c>
      <c r="B1541" t="n">
        <v>9.1</v>
      </c>
    </row>
    <row r="1542">
      <c r="A1542" s="1" t="n">
        <v>43337.58333333334</v>
      </c>
      <c r="B1542" t="n">
        <v>9.1</v>
      </c>
    </row>
    <row r="1543">
      <c r="A1543" s="1" t="n">
        <v>43337.625</v>
      </c>
      <c r="B1543" t="n">
        <v>9.199999999999999</v>
      </c>
    </row>
    <row r="1544">
      <c r="A1544" s="1" t="n">
        <v>43337.66666666666</v>
      </c>
      <c r="B1544" t="n">
        <v>9.300000000000001</v>
      </c>
    </row>
    <row r="1545">
      <c r="A1545" s="1" t="n">
        <v>43337.70833333334</v>
      </c>
      <c r="B1545" t="n">
        <v>9.4</v>
      </c>
    </row>
    <row r="1546">
      <c r="A1546" s="1" t="n">
        <v>43337.75</v>
      </c>
      <c r="B1546" t="n">
        <v>9.5</v>
      </c>
    </row>
    <row r="1547">
      <c r="A1547" s="1" t="n">
        <v>43337.79166666666</v>
      </c>
      <c r="B1547" t="n">
        <v>9.6</v>
      </c>
    </row>
    <row r="1548">
      <c r="A1548" s="1" t="n">
        <v>43337.83333333334</v>
      </c>
      <c r="B1548" t="n">
        <v>9.6</v>
      </c>
    </row>
    <row r="1549">
      <c r="A1549" s="1" t="n">
        <v>43337.875</v>
      </c>
      <c r="B1549" t="n">
        <v>9.699999999999999</v>
      </c>
    </row>
    <row r="1550">
      <c r="A1550" s="1" t="n">
        <v>43337.91666666666</v>
      </c>
      <c r="B1550" t="n">
        <v>9.699999999999999</v>
      </c>
    </row>
    <row r="1551">
      <c r="A1551" s="1" t="n">
        <v>43337.95833333334</v>
      </c>
      <c r="B1551" t="n">
        <v>9.699999999999999</v>
      </c>
    </row>
    <row r="1552">
      <c r="A1552" s="1" t="n">
        <v>43338</v>
      </c>
      <c r="B1552" t="n">
        <v>9.699999999999999</v>
      </c>
    </row>
    <row r="1553">
      <c r="A1553" s="1" t="n">
        <v>43338.04166666666</v>
      </c>
      <c r="B1553" t="n">
        <v>9.699999999999999</v>
      </c>
    </row>
    <row r="1554">
      <c r="A1554" s="1" t="n">
        <v>43338.08333333334</v>
      </c>
      <c r="B1554" t="n">
        <v>9.6</v>
      </c>
    </row>
    <row r="1555">
      <c r="A1555" s="1" t="n">
        <v>43338.125</v>
      </c>
      <c r="B1555" t="n">
        <v>9.6</v>
      </c>
    </row>
    <row r="1556">
      <c r="A1556" s="1" t="n">
        <v>43338.16666666666</v>
      </c>
      <c r="B1556" t="n">
        <v>9.5</v>
      </c>
    </row>
    <row r="1557">
      <c r="A1557" s="1" t="n">
        <v>43338.20833333334</v>
      </c>
      <c r="B1557" t="n">
        <v>9.5</v>
      </c>
    </row>
    <row r="1558">
      <c r="A1558" s="1" t="n">
        <v>43338.25</v>
      </c>
      <c r="B1558" t="n">
        <v>9.4</v>
      </c>
    </row>
    <row r="1559">
      <c r="A1559" s="1" t="n">
        <v>43338.29166666666</v>
      </c>
      <c r="B1559" t="n">
        <v>9.300000000000001</v>
      </c>
    </row>
    <row r="1560">
      <c r="A1560" s="1" t="n">
        <v>43338.33333333334</v>
      </c>
      <c r="B1560" t="n">
        <v>9.300000000000001</v>
      </c>
    </row>
    <row r="1561">
      <c r="A1561" s="1" t="n">
        <v>43338.375</v>
      </c>
      <c r="B1561" t="n">
        <v>9.199999999999999</v>
      </c>
    </row>
    <row r="1562">
      <c r="A1562" s="1" t="n">
        <v>43338.41666666666</v>
      </c>
      <c r="B1562" t="n">
        <v>9.199999999999999</v>
      </c>
    </row>
    <row r="1563">
      <c r="A1563" s="1" t="n">
        <v>43338.45833333334</v>
      </c>
      <c r="B1563" t="n">
        <v>9.1</v>
      </c>
    </row>
    <row r="1564">
      <c r="A1564" s="1" t="n">
        <v>43338.5</v>
      </c>
      <c r="B1564" t="n">
        <v>9.1</v>
      </c>
    </row>
    <row r="1565">
      <c r="A1565" s="1" t="n">
        <v>43338.54166666666</v>
      </c>
      <c r="B1565" t="n">
        <v>9.1</v>
      </c>
    </row>
    <row r="1566">
      <c r="A1566" s="1" t="n">
        <v>43338.58333333334</v>
      </c>
      <c r="B1566" t="n">
        <v>9.199999999999999</v>
      </c>
    </row>
    <row r="1567">
      <c r="A1567" s="1" t="n">
        <v>43338.625</v>
      </c>
      <c r="B1567" t="n">
        <v>9.300000000000001</v>
      </c>
    </row>
    <row r="1568">
      <c r="A1568" s="1" t="n">
        <v>43338.66666666666</v>
      </c>
      <c r="B1568" t="n">
        <v>9.300000000000001</v>
      </c>
    </row>
    <row r="1569">
      <c r="A1569" s="1" t="n">
        <v>43338.70833333334</v>
      </c>
      <c r="B1569" t="n">
        <v>9.4</v>
      </c>
    </row>
    <row r="1570">
      <c r="A1570" s="1" t="n">
        <v>43338.75</v>
      </c>
      <c r="B1570" t="n">
        <v>9.5</v>
      </c>
    </row>
    <row r="1571">
      <c r="A1571" s="1" t="n">
        <v>43338.79166666666</v>
      </c>
      <c r="B1571" t="n">
        <v>9.6</v>
      </c>
    </row>
    <row r="1572">
      <c r="A1572" s="1" t="n">
        <v>43338.83333333334</v>
      </c>
      <c r="B1572" t="n">
        <v>9.6</v>
      </c>
    </row>
    <row r="1573">
      <c r="A1573" s="1" t="n">
        <v>43338.875</v>
      </c>
      <c r="B1573" t="n">
        <v>9.699999999999999</v>
      </c>
    </row>
    <row r="1574">
      <c r="A1574" s="1" t="n">
        <v>43338.91666666666</v>
      </c>
      <c r="B1574" t="n">
        <v>9.699999999999999</v>
      </c>
    </row>
    <row r="1575">
      <c r="A1575" s="1" t="n">
        <v>43338.95833333334</v>
      </c>
      <c r="B1575" t="n">
        <v>9.699999999999999</v>
      </c>
    </row>
    <row r="1576">
      <c r="A1576" s="1" t="n">
        <v>43339</v>
      </c>
      <c r="B1576" t="n">
        <v>9.699999999999999</v>
      </c>
    </row>
    <row r="1577">
      <c r="A1577" s="1" t="n">
        <v>43339.04166666666</v>
      </c>
      <c r="B1577" t="n">
        <v>9.699999999999999</v>
      </c>
    </row>
    <row r="1578">
      <c r="A1578" s="1" t="n">
        <v>43339.08333333334</v>
      </c>
      <c r="B1578" t="n">
        <v>9.699999999999999</v>
      </c>
    </row>
    <row r="1579">
      <c r="A1579" s="1" t="n">
        <v>43339.125</v>
      </c>
      <c r="B1579" t="n">
        <v>9.699999999999999</v>
      </c>
    </row>
    <row r="1580">
      <c r="A1580" s="1" t="n">
        <v>43339.16666666666</v>
      </c>
      <c r="B1580" t="n">
        <v>9.6</v>
      </c>
    </row>
    <row r="1581">
      <c r="A1581" s="1" t="n">
        <v>43339.20833333334</v>
      </c>
      <c r="B1581" t="n">
        <v>9.6</v>
      </c>
    </row>
    <row r="1582">
      <c r="A1582" s="1" t="n">
        <v>43339.25</v>
      </c>
      <c r="B1582" t="n">
        <v>9.5</v>
      </c>
    </row>
    <row r="1583">
      <c r="A1583" s="1" t="n">
        <v>43339.29166666666</v>
      </c>
      <c r="B1583" t="n">
        <v>9.4</v>
      </c>
    </row>
    <row r="1584">
      <c r="A1584" s="1" t="n">
        <v>43339.33333333334</v>
      </c>
      <c r="B1584" t="n">
        <v>9.4</v>
      </c>
    </row>
    <row r="1585">
      <c r="A1585" s="1" t="n">
        <v>43339.375</v>
      </c>
      <c r="B1585" t="n">
        <v>9.300000000000001</v>
      </c>
    </row>
    <row r="1586">
      <c r="A1586" s="1" t="n">
        <v>43339.41666666666</v>
      </c>
      <c r="B1586" t="n">
        <v>9.300000000000001</v>
      </c>
    </row>
    <row r="1587">
      <c r="A1587" s="1" t="n">
        <v>43339.45833333334</v>
      </c>
      <c r="B1587" t="n">
        <v>9.199999999999999</v>
      </c>
    </row>
    <row r="1588">
      <c r="A1588" s="1" t="n">
        <v>43339.5</v>
      </c>
      <c r="B1588" t="n">
        <v>9.199999999999999</v>
      </c>
    </row>
    <row r="1589">
      <c r="A1589" s="1" t="n">
        <v>43339.54166666666</v>
      </c>
      <c r="B1589" t="n">
        <v>9.199999999999999</v>
      </c>
    </row>
    <row r="1590">
      <c r="A1590" s="1" t="n">
        <v>43339.58333333334</v>
      </c>
      <c r="B1590" t="n">
        <v>9.199999999999999</v>
      </c>
    </row>
    <row r="1591">
      <c r="A1591" s="1" t="n">
        <v>43339.625</v>
      </c>
      <c r="B1591" t="n">
        <v>9.300000000000001</v>
      </c>
    </row>
    <row r="1592">
      <c r="A1592" s="1" t="n">
        <v>43339.66666666666</v>
      </c>
      <c r="B1592" t="n">
        <v>9.300000000000001</v>
      </c>
    </row>
    <row r="1593">
      <c r="A1593" s="1" t="n">
        <v>43339.70833333334</v>
      </c>
      <c r="B1593" t="n">
        <v>9.4</v>
      </c>
    </row>
    <row r="1594">
      <c r="A1594" s="1" t="n">
        <v>43339.75</v>
      </c>
      <c r="B1594" t="n">
        <v>9.4</v>
      </c>
    </row>
    <row r="1595">
      <c r="A1595" s="1" t="n">
        <v>43339.79166666666</v>
      </c>
      <c r="B1595" t="n">
        <v>9.5</v>
      </c>
    </row>
    <row r="1596">
      <c r="A1596" s="1" t="n">
        <v>43339.83333333334</v>
      </c>
      <c r="B1596" t="n">
        <v>9.5</v>
      </c>
    </row>
    <row r="1597">
      <c r="A1597" s="1" t="n">
        <v>43339.875</v>
      </c>
      <c r="B1597" t="n">
        <v>9.5</v>
      </c>
    </row>
    <row r="1598">
      <c r="A1598" s="1" t="n">
        <v>43339.91666666666</v>
      </c>
      <c r="B1598" t="n">
        <v>9.5</v>
      </c>
    </row>
    <row r="1599">
      <c r="A1599" s="1" t="n">
        <v>43339.95833333334</v>
      </c>
      <c r="B1599" t="n">
        <v>9.5</v>
      </c>
    </row>
    <row r="1600">
      <c r="A1600" s="1" t="n">
        <v>43340</v>
      </c>
      <c r="B1600" t="n">
        <v>9.5</v>
      </c>
    </row>
    <row r="1601">
      <c r="A1601" s="1" t="n">
        <v>43340.04166666666</v>
      </c>
      <c r="B1601" t="n">
        <v>9.4</v>
      </c>
    </row>
    <row r="1602">
      <c r="A1602" s="1" t="n">
        <v>43340.08333333334</v>
      </c>
      <c r="B1602" t="n">
        <v>9.4</v>
      </c>
    </row>
    <row r="1603">
      <c r="A1603" s="1" t="n">
        <v>43340.125</v>
      </c>
      <c r="B1603" t="n">
        <v>9.300000000000001</v>
      </c>
    </row>
    <row r="1604">
      <c r="A1604" s="1" t="n">
        <v>43340.16666666666</v>
      </c>
      <c r="B1604" t="n">
        <v>9.199999999999999</v>
      </c>
    </row>
    <row r="1605">
      <c r="A1605" s="1" t="n">
        <v>43340.20833333334</v>
      </c>
      <c r="B1605" t="n">
        <v>9.199999999999999</v>
      </c>
    </row>
    <row r="1606">
      <c r="A1606" s="1" t="n">
        <v>43340.25</v>
      </c>
      <c r="B1606" t="n">
        <v>9.1</v>
      </c>
    </row>
    <row r="1607">
      <c r="A1607" s="1" t="n">
        <v>43340.29166666666</v>
      </c>
      <c r="B1607" t="n">
        <v>9.1</v>
      </c>
    </row>
    <row r="1608">
      <c r="A1608" s="1" t="n">
        <v>43340.33333333334</v>
      </c>
      <c r="B1608" t="n">
        <v>9</v>
      </c>
    </row>
    <row r="1609">
      <c r="A1609" s="1" t="n">
        <v>43340.375</v>
      </c>
      <c r="B1609" t="n">
        <v>8.9</v>
      </c>
    </row>
    <row r="1610">
      <c r="A1610" s="1" t="n">
        <v>43340.41666666666</v>
      </c>
      <c r="B1610" t="n">
        <v>8.9</v>
      </c>
    </row>
    <row r="1611">
      <c r="A1611" s="1" t="n">
        <v>43340.45833333334</v>
      </c>
      <c r="B1611" t="n">
        <v>8.800000000000001</v>
      </c>
    </row>
    <row r="1612">
      <c r="A1612" s="1" t="n">
        <v>43340.5</v>
      </c>
      <c r="B1612" t="n">
        <v>8.800000000000001</v>
      </c>
    </row>
    <row r="1613">
      <c r="A1613" s="1" t="n">
        <v>43340.54166666666</v>
      </c>
      <c r="B1613" t="n">
        <v>8.9</v>
      </c>
    </row>
    <row r="1614">
      <c r="A1614" s="1" t="n">
        <v>43340.58333333334</v>
      </c>
      <c r="B1614" t="n">
        <v>8.9</v>
      </c>
    </row>
    <row r="1615">
      <c r="A1615" s="1" t="n">
        <v>43340.625</v>
      </c>
      <c r="B1615" t="n">
        <v>9</v>
      </c>
    </row>
    <row r="1616">
      <c r="A1616" s="1" t="n">
        <v>43340.66666666666</v>
      </c>
      <c r="B1616" t="n">
        <v>9</v>
      </c>
    </row>
    <row r="1617">
      <c r="A1617" s="1" t="n">
        <v>43340.70833333334</v>
      </c>
      <c r="B1617" t="n">
        <v>9.1</v>
      </c>
    </row>
    <row r="1618">
      <c r="A1618" s="1" t="n">
        <v>43340.75</v>
      </c>
      <c r="B1618" t="n">
        <v>9.1</v>
      </c>
    </row>
    <row r="1619">
      <c r="A1619" s="1" t="n">
        <v>43340.79166666666</v>
      </c>
      <c r="B1619" t="n">
        <v>9.1</v>
      </c>
    </row>
    <row r="1620">
      <c r="A1620" s="1" t="n">
        <v>43340.83333333334</v>
      </c>
      <c r="B1620" t="n">
        <v>9.1</v>
      </c>
    </row>
    <row r="1621">
      <c r="A1621" s="1" t="n">
        <v>43340.875</v>
      </c>
      <c r="B1621" t="n">
        <v>9.199999999999999</v>
      </c>
    </row>
    <row r="1622">
      <c r="A1622" s="1" t="n">
        <v>43340.91666666666</v>
      </c>
      <c r="B1622" t="n">
        <v>9.199999999999999</v>
      </c>
    </row>
    <row r="1623">
      <c r="A1623" s="1" t="n">
        <v>43340.95833333334</v>
      </c>
      <c r="B1623" t="n">
        <v>9.199999999999999</v>
      </c>
    </row>
    <row r="1624">
      <c r="A1624" s="1" t="n">
        <v>43341</v>
      </c>
      <c r="B1624" t="n">
        <v>9.1</v>
      </c>
    </row>
    <row r="1625">
      <c r="A1625" s="1" t="n">
        <v>43341.04166666666</v>
      </c>
      <c r="B1625" t="n">
        <v>9.1</v>
      </c>
    </row>
    <row r="1626">
      <c r="A1626" s="1" t="n">
        <v>43341.08333333334</v>
      </c>
      <c r="B1626" t="n">
        <v>9.1</v>
      </c>
    </row>
    <row r="1627">
      <c r="A1627" s="1" t="n">
        <v>43341.125</v>
      </c>
      <c r="B1627" t="n">
        <v>9.1</v>
      </c>
    </row>
    <row r="1628">
      <c r="A1628" s="1" t="n">
        <v>43341.16666666666</v>
      </c>
      <c r="B1628" t="n">
        <v>9</v>
      </c>
    </row>
    <row r="1629">
      <c r="A1629" s="1" t="n">
        <v>43341.20833333334</v>
      </c>
      <c r="B1629" t="n">
        <v>9</v>
      </c>
    </row>
    <row r="1630">
      <c r="A1630" s="1" t="n">
        <v>43341.25</v>
      </c>
      <c r="B1630" t="n">
        <v>9</v>
      </c>
    </row>
    <row r="1631">
      <c r="A1631" s="1" t="n">
        <v>43341.29166666666</v>
      </c>
      <c r="B1631" t="n">
        <v>8.9</v>
      </c>
    </row>
    <row r="1632">
      <c r="A1632" s="1" t="n">
        <v>43341.33333333334</v>
      </c>
      <c r="B1632" t="n">
        <v>8.9</v>
      </c>
    </row>
    <row r="1633">
      <c r="A1633" s="1" t="n">
        <v>43341.375</v>
      </c>
      <c r="B1633" t="n">
        <v>8.800000000000001</v>
      </c>
    </row>
    <row r="1634">
      <c r="A1634" s="1" t="n">
        <v>43341.41666666666</v>
      </c>
      <c r="B1634" t="n">
        <v>8.800000000000001</v>
      </c>
    </row>
    <row r="1635">
      <c r="A1635" s="1" t="n">
        <v>43341.45833333334</v>
      </c>
      <c r="B1635" t="n">
        <v>8.800000000000001</v>
      </c>
    </row>
    <row r="1636">
      <c r="A1636" s="1" t="n">
        <v>43341.5</v>
      </c>
      <c r="B1636" t="n">
        <v>8.800000000000001</v>
      </c>
    </row>
    <row r="1637">
      <c r="A1637" s="1" t="n">
        <v>43341.54166666666</v>
      </c>
      <c r="B1637" t="n">
        <v>8.800000000000001</v>
      </c>
    </row>
    <row r="1638">
      <c r="A1638" s="1" t="n">
        <v>43341.58333333334</v>
      </c>
      <c r="B1638" t="n">
        <v>8.800000000000001</v>
      </c>
    </row>
    <row r="1639">
      <c r="A1639" s="1" t="n">
        <v>43341.625</v>
      </c>
      <c r="B1639" t="n">
        <v>8.9</v>
      </c>
    </row>
    <row r="1640">
      <c r="A1640" s="1" t="n">
        <v>43341.66666666666</v>
      </c>
      <c r="B1640" t="n">
        <v>8.9</v>
      </c>
    </row>
    <row r="1641">
      <c r="A1641" s="1" t="n">
        <v>43341.70833333334</v>
      </c>
      <c r="B1641" t="n">
        <v>8.9</v>
      </c>
    </row>
    <row r="1642">
      <c r="A1642" s="1" t="n">
        <v>43341.75</v>
      </c>
      <c r="B1642" t="n">
        <v>9</v>
      </c>
    </row>
    <row r="1643">
      <c r="A1643" s="1" t="n">
        <v>43341.79166666666</v>
      </c>
      <c r="B1643" t="n">
        <v>9</v>
      </c>
    </row>
    <row r="1644">
      <c r="A1644" s="1" t="n">
        <v>43341.83333333334</v>
      </c>
      <c r="B1644" t="n">
        <v>9.1</v>
      </c>
    </row>
    <row r="1645">
      <c r="A1645" s="1" t="n">
        <v>43341.875</v>
      </c>
      <c r="B1645" t="n">
        <v>9.1</v>
      </c>
    </row>
    <row r="1646">
      <c r="A1646" s="1" t="n">
        <v>43341.91666666666</v>
      </c>
      <c r="B1646" t="n">
        <v>9.1</v>
      </c>
    </row>
    <row r="1647">
      <c r="A1647" s="1" t="n">
        <v>43341.95833333334</v>
      </c>
      <c r="B1647" t="n">
        <v>9.1</v>
      </c>
    </row>
    <row r="1648">
      <c r="A1648" s="1" t="n">
        <v>43342</v>
      </c>
      <c r="B1648" t="n">
        <v>9.1</v>
      </c>
    </row>
    <row r="1649">
      <c r="A1649" s="1" t="n">
        <v>43342.04166666666</v>
      </c>
      <c r="B1649" t="n">
        <v>9.1</v>
      </c>
    </row>
    <row r="1650">
      <c r="A1650" s="1" t="n">
        <v>43342.08333333334</v>
      </c>
      <c r="B1650" t="n">
        <v>9.1</v>
      </c>
    </row>
    <row r="1651">
      <c r="A1651" s="1" t="n">
        <v>43342.125</v>
      </c>
      <c r="B1651" t="n">
        <v>9</v>
      </c>
    </row>
    <row r="1652">
      <c r="A1652" s="1" t="n">
        <v>43342.16666666666</v>
      </c>
      <c r="B1652" t="n">
        <v>9</v>
      </c>
    </row>
    <row r="1653">
      <c r="A1653" s="1" t="n">
        <v>43342.20833333334</v>
      </c>
      <c r="B1653" t="n">
        <v>9</v>
      </c>
    </row>
    <row r="1654">
      <c r="A1654" s="1" t="n">
        <v>43342.25</v>
      </c>
      <c r="B1654" t="n">
        <v>8.9</v>
      </c>
    </row>
    <row r="1655">
      <c r="A1655" s="1" t="n">
        <v>43342.29166666666</v>
      </c>
      <c r="B1655" t="n">
        <v>8.9</v>
      </c>
    </row>
    <row r="1656">
      <c r="A1656" s="1" t="n">
        <v>43342.33333333334</v>
      </c>
      <c r="B1656" t="n">
        <v>8.800000000000001</v>
      </c>
    </row>
    <row r="1657">
      <c r="A1657" s="1" t="n">
        <v>43342.375</v>
      </c>
      <c r="B1657" t="n">
        <v>8.800000000000001</v>
      </c>
    </row>
    <row r="1658">
      <c r="A1658" s="1" t="n">
        <v>43342.41666666666</v>
      </c>
      <c r="B1658" t="n">
        <v>8.800000000000001</v>
      </c>
    </row>
    <row r="1659">
      <c r="A1659" s="1" t="n">
        <v>43342.45833333334</v>
      </c>
      <c r="B1659" t="n">
        <v>8.699999999999999</v>
      </c>
    </row>
    <row r="1660">
      <c r="A1660" s="1" t="n">
        <v>43342.5</v>
      </c>
      <c r="B1660" t="n">
        <v>8.699999999999999</v>
      </c>
    </row>
    <row r="1661">
      <c r="A1661" s="1" t="n">
        <v>43342.54166666666</v>
      </c>
      <c r="B1661" t="n">
        <v>8.800000000000001</v>
      </c>
    </row>
    <row r="1662">
      <c r="A1662" s="1" t="n">
        <v>43342.58333333334</v>
      </c>
      <c r="B1662" t="n">
        <v>8.800000000000001</v>
      </c>
    </row>
    <row r="1663">
      <c r="A1663" s="1" t="n">
        <v>43342.625</v>
      </c>
      <c r="B1663" t="n">
        <v>8.800000000000001</v>
      </c>
    </row>
    <row r="1664">
      <c r="A1664" s="1" t="n">
        <v>43342.66666666666</v>
      </c>
      <c r="B1664" t="n">
        <v>8.9</v>
      </c>
    </row>
    <row r="1665">
      <c r="A1665" s="1" t="n">
        <v>43342.70833333334</v>
      </c>
      <c r="B1665" t="n">
        <v>8.9</v>
      </c>
    </row>
    <row r="1666">
      <c r="A1666" s="1" t="n">
        <v>43342.75</v>
      </c>
      <c r="B1666" t="n">
        <v>9</v>
      </c>
    </row>
    <row r="1667">
      <c r="A1667" s="1" t="n">
        <v>43342.79166666666</v>
      </c>
      <c r="B1667" t="n">
        <v>9</v>
      </c>
    </row>
    <row r="1668">
      <c r="A1668" s="1" t="n">
        <v>43342.83333333334</v>
      </c>
      <c r="B1668" t="n">
        <v>9</v>
      </c>
    </row>
    <row r="1669">
      <c r="A1669" s="1" t="n">
        <v>43342.875</v>
      </c>
      <c r="B1669" t="n">
        <v>9</v>
      </c>
    </row>
    <row r="1670">
      <c r="A1670" s="1" t="n">
        <v>43342.91666666666</v>
      </c>
      <c r="B1670" t="n">
        <v>9</v>
      </c>
    </row>
    <row r="1671">
      <c r="A1671" s="1" t="n">
        <v>43342.95833333334</v>
      </c>
      <c r="B1671" t="n">
        <v>9</v>
      </c>
    </row>
    <row r="1672">
      <c r="A1672" s="1" t="n">
        <v>43343</v>
      </c>
      <c r="B1672" t="n">
        <v>9</v>
      </c>
    </row>
    <row r="1673">
      <c r="A1673" s="1" t="n">
        <v>43343.04166666666</v>
      </c>
      <c r="B1673" t="n">
        <v>8.9</v>
      </c>
    </row>
    <row r="1674">
      <c r="A1674" s="1" t="n">
        <v>43343.08333333334</v>
      </c>
      <c r="B1674" t="n">
        <v>8.9</v>
      </c>
    </row>
    <row r="1675">
      <c r="A1675" s="1" t="n">
        <v>43343.125</v>
      </c>
      <c r="B1675" t="n">
        <v>8.800000000000001</v>
      </c>
    </row>
    <row r="1676">
      <c r="A1676" s="1" t="n">
        <v>43343.16666666666</v>
      </c>
      <c r="B1676" t="n">
        <v>8.800000000000001</v>
      </c>
    </row>
    <row r="1677">
      <c r="A1677" s="1" t="n">
        <v>43343.20833333334</v>
      </c>
      <c r="B1677" t="n">
        <v>8.699999999999999</v>
      </c>
    </row>
    <row r="1678">
      <c r="A1678" s="1" t="n">
        <v>43343.25</v>
      </c>
      <c r="B1678" t="n">
        <v>8.6</v>
      </c>
    </row>
    <row r="1679">
      <c r="A1679" s="1" t="n">
        <v>43343.29166666666</v>
      </c>
      <c r="B1679" t="n">
        <v>8.6</v>
      </c>
    </row>
    <row r="1680">
      <c r="A1680" s="1" t="n">
        <v>43343.33333333334</v>
      </c>
      <c r="B1680" t="n">
        <v>8.5</v>
      </c>
    </row>
    <row r="1681">
      <c r="A1681" s="1" t="n">
        <v>43343.375</v>
      </c>
      <c r="B1681" t="n">
        <v>8.4</v>
      </c>
    </row>
    <row r="1682">
      <c r="A1682" s="1" t="n">
        <v>43343.41666666666</v>
      </c>
      <c r="B1682" t="n">
        <v>8.4</v>
      </c>
    </row>
    <row r="1683">
      <c r="A1683" s="1" t="n">
        <v>43343.45833333334</v>
      </c>
      <c r="B1683" t="n">
        <v>8.300000000000001</v>
      </c>
    </row>
    <row r="1684">
      <c r="A1684" s="1" t="n">
        <v>43343.5</v>
      </c>
      <c r="B1684" t="n">
        <v>8.300000000000001</v>
      </c>
    </row>
    <row r="1685">
      <c r="A1685" s="1" t="n">
        <v>43343.54166666666</v>
      </c>
      <c r="B1685" t="n">
        <v>8.300000000000001</v>
      </c>
    </row>
    <row r="1686">
      <c r="A1686" s="1" t="n">
        <v>43343.58333333334</v>
      </c>
      <c r="B1686" t="n">
        <v>8.4</v>
      </c>
    </row>
    <row r="1687">
      <c r="A1687" s="1" t="n">
        <v>43343.625</v>
      </c>
      <c r="B1687" t="n">
        <v>8.4</v>
      </c>
    </row>
    <row r="1688">
      <c r="A1688" s="1" t="n">
        <v>43343.66666666666</v>
      </c>
      <c r="B1688" t="n">
        <v>8.5</v>
      </c>
    </row>
    <row r="1689">
      <c r="A1689" s="1" t="n">
        <v>43343.70833333334</v>
      </c>
      <c r="B1689" t="n">
        <v>8.5</v>
      </c>
    </row>
    <row r="1690">
      <c r="A1690" s="1" t="n">
        <v>43343.75</v>
      </c>
      <c r="B1690" t="n">
        <v>8.6</v>
      </c>
    </row>
    <row r="1691">
      <c r="A1691" s="1" t="n">
        <v>43343.79166666666</v>
      </c>
      <c r="B1691" t="n">
        <v>8.6</v>
      </c>
    </row>
    <row r="1692">
      <c r="A1692" s="1" t="n">
        <v>43343.83333333334</v>
      </c>
      <c r="B1692" t="n">
        <v>8.699999999999999</v>
      </c>
    </row>
    <row r="1693">
      <c r="A1693" s="1" t="n">
        <v>43343.875</v>
      </c>
      <c r="B1693" t="n">
        <v>8.699999999999999</v>
      </c>
    </row>
    <row r="1694">
      <c r="A1694" s="1" t="n">
        <v>43343.91666666666</v>
      </c>
      <c r="B1694" t="n">
        <v>8.699999999999999</v>
      </c>
    </row>
    <row r="1695">
      <c r="A1695" s="1" t="n">
        <v>43343.95833333334</v>
      </c>
      <c r="B1695" t="n">
        <v>8.6</v>
      </c>
    </row>
    <row r="1696">
      <c r="A1696" s="1" t="n">
        <v>43344</v>
      </c>
      <c r="B1696" t="n">
        <v>8.6</v>
      </c>
    </row>
    <row r="1697">
      <c r="A1697" s="1" t="n">
        <v>43344.04166666666</v>
      </c>
      <c r="B1697" t="n">
        <v>8.6</v>
      </c>
    </row>
    <row r="1698">
      <c r="A1698" s="1" t="n">
        <v>43344.08333333334</v>
      </c>
      <c r="B1698" t="n">
        <v>8.5</v>
      </c>
    </row>
    <row r="1699">
      <c r="A1699" s="1" t="n">
        <v>43344.125</v>
      </c>
      <c r="B1699" t="n">
        <v>8.5</v>
      </c>
    </row>
    <row r="1700">
      <c r="A1700" s="1" t="n">
        <v>43344.16666666666</v>
      </c>
      <c r="B1700" t="n">
        <v>8.4</v>
      </c>
    </row>
    <row r="1701">
      <c r="A1701" s="1" t="n">
        <v>43344.20833333334</v>
      </c>
      <c r="B1701" t="n">
        <v>8.300000000000001</v>
      </c>
    </row>
    <row r="1702">
      <c r="A1702" s="1" t="n">
        <v>43344.25</v>
      </c>
      <c r="B1702" t="n">
        <v>8.300000000000001</v>
      </c>
    </row>
    <row r="1703">
      <c r="A1703" s="1" t="n">
        <v>43344.29166666666</v>
      </c>
      <c r="B1703" t="n">
        <v>8.199999999999999</v>
      </c>
    </row>
    <row r="1704">
      <c r="A1704" s="1" t="n">
        <v>43344.33333333334</v>
      </c>
      <c r="B1704" t="n">
        <v>8.1</v>
      </c>
    </row>
    <row r="1705">
      <c r="A1705" s="1" t="n">
        <v>43344.375</v>
      </c>
      <c r="B1705" t="n">
        <v>8.1</v>
      </c>
    </row>
    <row r="1706">
      <c r="A1706" s="1" t="n">
        <v>43344.41666666666</v>
      </c>
      <c r="B1706" t="n">
        <v>8</v>
      </c>
    </row>
    <row r="1707">
      <c r="A1707" s="1" t="n">
        <v>43344.45833333334</v>
      </c>
      <c r="B1707" t="n">
        <v>8</v>
      </c>
    </row>
    <row r="1708">
      <c r="A1708" s="1" t="n">
        <v>43344.5</v>
      </c>
      <c r="B1708" t="n">
        <v>8</v>
      </c>
    </row>
    <row r="1709">
      <c r="A1709" s="1" t="n">
        <v>43344.54166666666</v>
      </c>
      <c r="B1709" t="n">
        <v>8</v>
      </c>
    </row>
    <row r="1710">
      <c r="A1710" s="1" t="n">
        <v>43344.58333333334</v>
      </c>
      <c r="B1710" t="n">
        <v>8.1</v>
      </c>
    </row>
    <row r="1711">
      <c r="A1711" s="1" t="n">
        <v>43344.625</v>
      </c>
      <c r="B1711" t="n">
        <v>8.199999999999999</v>
      </c>
    </row>
    <row r="1712">
      <c r="A1712" s="1" t="n">
        <v>43344.66666666666</v>
      </c>
      <c r="B1712" t="n">
        <v>8.300000000000001</v>
      </c>
    </row>
    <row r="1713">
      <c r="A1713" s="1" t="n">
        <v>43344.70833333334</v>
      </c>
      <c r="B1713" t="n">
        <v>8.4</v>
      </c>
    </row>
    <row r="1714">
      <c r="A1714" s="1" t="n">
        <v>43344.75</v>
      </c>
      <c r="B1714" t="n">
        <v>8.5</v>
      </c>
    </row>
    <row r="1715">
      <c r="A1715" s="1" t="n">
        <v>43344.79166666666</v>
      </c>
      <c r="B1715" t="n">
        <v>8.6</v>
      </c>
    </row>
    <row r="1716">
      <c r="A1716" s="1" t="n">
        <v>43344.83333333334</v>
      </c>
      <c r="B1716" t="n">
        <v>8.699999999999999</v>
      </c>
    </row>
    <row r="1717">
      <c r="A1717" s="1" t="n">
        <v>43344.875</v>
      </c>
      <c r="B1717" t="n">
        <v>8.699999999999999</v>
      </c>
    </row>
    <row r="1718">
      <c r="A1718" s="1" t="n">
        <v>43344.91666666666</v>
      </c>
      <c r="B1718" t="n">
        <v>8.800000000000001</v>
      </c>
    </row>
    <row r="1719">
      <c r="A1719" s="1" t="n">
        <v>43344.95833333334</v>
      </c>
      <c r="B1719" t="n">
        <v>8.800000000000001</v>
      </c>
    </row>
    <row r="1720">
      <c r="A1720" s="1" t="n">
        <v>43345</v>
      </c>
      <c r="B1720" t="n">
        <v>8.800000000000001</v>
      </c>
    </row>
    <row r="1721">
      <c r="A1721" s="1" t="n">
        <v>43345.04166666666</v>
      </c>
      <c r="B1721" t="n">
        <v>8.800000000000001</v>
      </c>
    </row>
    <row r="1722">
      <c r="A1722" s="1" t="n">
        <v>43345.08333333334</v>
      </c>
      <c r="B1722" t="n">
        <v>8.699999999999999</v>
      </c>
    </row>
    <row r="1723">
      <c r="A1723" s="1" t="n">
        <v>43345.125</v>
      </c>
      <c r="B1723" t="n">
        <v>8.699999999999999</v>
      </c>
    </row>
    <row r="1724">
      <c r="A1724" s="1" t="n">
        <v>43345.16666666666</v>
      </c>
      <c r="B1724" t="n">
        <v>8.699999999999999</v>
      </c>
    </row>
    <row r="1725">
      <c r="A1725" s="1" t="n">
        <v>43345.20833333334</v>
      </c>
      <c r="B1725" t="n">
        <v>8.6</v>
      </c>
    </row>
    <row r="1726">
      <c r="A1726" s="1" t="n">
        <v>43345.25</v>
      </c>
      <c r="B1726" t="n">
        <v>8.6</v>
      </c>
    </row>
    <row r="1727">
      <c r="A1727" s="1" t="n">
        <v>43345.29166666666</v>
      </c>
      <c r="B1727" t="n">
        <v>8.5</v>
      </c>
    </row>
    <row r="1728">
      <c r="A1728" s="1" t="n">
        <v>43345.33333333334</v>
      </c>
      <c r="B1728" t="n">
        <v>8.5</v>
      </c>
    </row>
    <row r="1729">
      <c r="A1729" s="1" t="n">
        <v>43345.375</v>
      </c>
      <c r="B1729" t="n">
        <v>8.4</v>
      </c>
    </row>
    <row r="1730">
      <c r="A1730" s="1" t="n">
        <v>43345.41666666666</v>
      </c>
      <c r="B1730" t="n">
        <v>8.4</v>
      </c>
    </row>
    <row r="1731">
      <c r="A1731" s="1" t="n">
        <v>43345.45833333334</v>
      </c>
      <c r="B1731" t="n">
        <v>8.300000000000001</v>
      </c>
    </row>
    <row r="1732">
      <c r="A1732" s="1" t="n">
        <v>43345.5</v>
      </c>
      <c r="B1732" t="n">
        <v>8.300000000000001</v>
      </c>
    </row>
    <row r="1733">
      <c r="A1733" s="1" t="n">
        <v>43345.54166666666</v>
      </c>
      <c r="B1733" t="n">
        <v>8.300000000000001</v>
      </c>
    </row>
    <row r="1734">
      <c r="A1734" s="1" t="n">
        <v>43345.58333333334</v>
      </c>
      <c r="B1734" t="n">
        <v>8.4</v>
      </c>
    </row>
    <row r="1735">
      <c r="A1735" s="1" t="n">
        <v>43345.625</v>
      </c>
      <c r="B1735" t="n">
        <v>8.5</v>
      </c>
    </row>
    <row r="1736">
      <c r="A1736" s="1" t="n">
        <v>43345.66666666666</v>
      </c>
      <c r="B1736" t="n">
        <v>8.6</v>
      </c>
    </row>
    <row r="1737">
      <c r="A1737" s="1" t="n">
        <v>43345.70833333334</v>
      </c>
      <c r="B1737" t="n">
        <v>8.699999999999999</v>
      </c>
    </row>
    <row r="1738">
      <c r="A1738" s="1" t="n">
        <v>43345.75</v>
      </c>
      <c r="B1738" t="n">
        <v>8.9</v>
      </c>
    </row>
    <row r="1739">
      <c r="A1739" s="1" t="n">
        <v>43345.79166666666</v>
      </c>
      <c r="B1739" t="n">
        <v>9</v>
      </c>
    </row>
    <row r="1740">
      <c r="A1740" s="1" t="n">
        <v>43345.83333333334</v>
      </c>
      <c r="B1740" t="n">
        <v>9</v>
      </c>
    </row>
    <row r="1741">
      <c r="A1741" s="1" t="n">
        <v>43345.875</v>
      </c>
      <c r="B1741" t="n">
        <v>9.1</v>
      </c>
    </row>
    <row r="1742">
      <c r="A1742" s="1" t="n">
        <v>43345.91666666666</v>
      </c>
      <c r="B1742" t="n">
        <v>9.1</v>
      </c>
    </row>
    <row r="1743">
      <c r="A1743" s="1" t="n">
        <v>43345.95833333334</v>
      </c>
      <c r="B1743" t="n">
        <v>9.1</v>
      </c>
    </row>
    <row r="1744">
      <c r="A1744" s="1" t="n">
        <v>43346</v>
      </c>
      <c r="B1744" t="n">
        <v>9.1</v>
      </c>
    </row>
    <row r="1745">
      <c r="A1745" s="1" t="n">
        <v>43346.04166666666</v>
      </c>
      <c r="B1745" t="n">
        <v>9.1</v>
      </c>
    </row>
    <row r="1746">
      <c r="A1746" s="1" t="n">
        <v>43346.08333333334</v>
      </c>
      <c r="B1746" t="n">
        <v>9</v>
      </c>
    </row>
    <row r="1747">
      <c r="A1747" s="1" t="n">
        <v>43346.125</v>
      </c>
      <c r="B1747" t="n">
        <v>9</v>
      </c>
    </row>
    <row r="1748">
      <c r="A1748" s="1" t="n">
        <v>43346.16666666666</v>
      </c>
      <c r="B1748" t="n">
        <v>8.9</v>
      </c>
    </row>
    <row r="1749">
      <c r="A1749" s="1" t="n">
        <v>43346.20833333334</v>
      </c>
      <c r="B1749" t="n">
        <v>8.9</v>
      </c>
    </row>
    <row r="1750">
      <c r="A1750" s="1" t="n">
        <v>43346.25</v>
      </c>
      <c r="B1750" t="n">
        <v>8.800000000000001</v>
      </c>
    </row>
    <row r="1751">
      <c r="A1751" s="1" t="n">
        <v>43346.29166666666</v>
      </c>
      <c r="B1751" t="n">
        <v>8.699999999999999</v>
      </c>
    </row>
    <row r="1752">
      <c r="A1752" s="1" t="n">
        <v>43346.33333333334</v>
      </c>
      <c r="B1752" t="n">
        <v>8.699999999999999</v>
      </c>
    </row>
    <row r="1753">
      <c r="A1753" s="1" t="n">
        <v>43346.375</v>
      </c>
      <c r="B1753" t="n">
        <v>8.6</v>
      </c>
    </row>
    <row r="1754">
      <c r="A1754" s="1" t="n">
        <v>43346.41666666666</v>
      </c>
      <c r="B1754" t="n">
        <v>8.6</v>
      </c>
    </row>
    <row r="1755">
      <c r="A1755" s="1" t="n">
        <v>43346.45833333334</v>
      </c>
      <c r="B1755" t="n">
        <v>8.5</v>
      </c>
    </row>
    <row r="1756">
      <c r="A1756" s="1" t="n">
        <v>43346.5</v>
      </c>
      <c r="B1756" t="n">
        <v>8.5</v>
      </c>
    </row>
    <row r="1757">
      <c r="A1757" s="1" t="n">
        <v>43346.54166666666</v>
      </c>
      <c r="B1757" t="n">
        <v>8.5</v>
      </c>
    </row>
    <row r="1758">
      <c r="A1758" s="1" t="n">
        <v>43346.58333333334</v>
      </c>
      <c r="B1758" t="n">
        <v>8.5</v>
      </c>
    </row>
    <row r="1759">
      <c r="A1759" s="1" t="n">
        <v>43346.625</v>
      </c>
      <c r="B1759" t="n">
        <v>8.5</v>
      </c>
    </row>
    <row r="1760">
      <c r="A1760" s="1" t="n">
        <v>43346.66666666666</v>
      </c>
      <c r="B1760" t="n">
        <v>8.6</v>
      </c>
    </row>
    <row r="1761">
      <c r="A1761" s="1" t="n">
        <v>43346.70833333334</v>
      </c>
      <c r="B1761" t="n">
        <v>8.6</v>
      </c>
    </row>
    <row r="1762">
      <c r="A1762" s="1" t="n">
        <v>43346.75</v>
      </c>
      <c r="B1762" t="n">
        <v>8.699999999999999</v>
      </c>
    </row>
    <row r="1763">
      <c r="A1763" s="1" t="n">
        <v>43346.79166666666</v>
      </c>
      <c r="B1763" t="n">
        <v>8.699999999999999</v>
      </c>
    </row>
    <row r="1764">
      <c r="A1764" s="1" t="n">
        <v>43346.83333333334</v>
      </c>
      <c r="B1764" t="n">
        <v>8.800000000000001</v>
      </c>
    </row>
    <row r="1765">
      <c r="A1765" s="1" t="n">
        <v>43346.875</v>
      </c>
      <c r="B1765" t="n">
        <v>8.800000000000001</v>
      </c>
    </row>
    <row r="1766">
      <c r="A1766" s="1" t="n">
        <v>43346.91666666666</v>
      </c>
      <c r="B1766" t="n">
        <v>8.800000000000001</v>
      </c>
    </row>
    <row r="1767">
      <c r="A1767" s="1" t="n">
        <v>43346.95833333334</v>
      </c>
      <c r="B1767" t="n">
        <v>8.800000000000001</v>
      </c>
    </row>
    <row r="1768">
      <c r="A1768" s="1" t="n">
        <v>43347</v>
      </c>
      <c r="B1768" t="n">
        <v>8.800000000000001</v>
      </c>
    </row>
    <row r="1769">
      <c r="A1769" s="1" t="n">
        <v>43347.04166666666</v>
      </c>
      <c r="B1769" t="n">
        <v>8.800000000000001</v>
      </c>
    </row>
    <row r="1770">
      <c r="A1770" s="1" t="n">
        <v>43347.08333333334</v>
      </c>
      <c r="B1770" t="n">
        <v>8.800000000000001</v>
      </c>
    </row>
    <row r="1771">
      <c r="A1771" s="1" t="n">
        <v>43347.125</v>
      </c>
      <c r="B1771" t="n">
        <v>8.699999999999999</v>
      </c>
    </row>
    <row r="1772">
      <c r="A1772" s="1" t="n">
        <v>43347.16666666666</v>
      </c>
      <c r="B1772" t="n">
        <v>8.699999999999999</v>
      </c>
    </row>
    <row r="1773">
      <c r="A1773" s="1" t="n">
        <v>43347.20833333334</v>
      </c>
      <c r="B1773" t="n">
        <v>8.699999999999999</v>
      </c>
    </row>
    <row r="1774">
      <c r="A1774" s="1" t="n">
        <v>43347.25</v>
      </c>
      <c r="B1774" t="n">
        <v>8.6</v>
      </c>
    </row>
    <row r="1775">
      <c r="A1775" s="1" t="n">
        <v>43347.29166666666</v>
      </c>
      <c r="B1775" t="n">
        <v>8.6</v>
      </c>
    </row>
    <row r="1776">
      <c r="A1776" s="1" t="n">
        <v>43347.33333333334</v>
      </c>
      <c r="B1776" t="n">
        <v>8.5</v>
      </c>
    </row>
    <row r="1777">
      <c r="A1777" s="1" t="n">
        <v>43347.375</v>
      </c>
      <c r="B1777" t="n">
        <v>8.5</v>
      </c>
    </row>
    <row r="1778">
      <c r="A1778" s="1" t="n">
        <v>43347.41666666666</v>
      </c>
      <c r="B1778" t="n">
        <v>8.5</v>
      </c>
    </row>
    <row r="1779">
      <c r="A1779" s="1" t="n">
        <v>43347.45833333334</v>
      </c>
      <c r="B1779" t="n">
        <v>8.5</v>
      </c>
    </row>
    <row r="1780">
      <c r="A1780" s="1" t="n">
        <v>43347.5</v>
      </c>
      <c r="B1780" t="n">
        <v>8.5</v>
      </c>
    </row>
    <row r="1781">
      <c r="A1781" s="1" t="n">
        <v>43347.54166666666</v>
      </c>
      <c r="B1781" t="n">
        <v>8.5</v>
      </c>
    </row>
    <row r="1782">
      <c r="A1782" s="1" t="n">
        <v>43347.58333333334</v>
      </c>
      <c r="B1782" t="n">
        <v>8.5</v>
      </c>
    </row>
    <row r="1783">
      <c r="A1783" s="1" t="n">
        <v>43347.625</v>
      </c>
      <c r="B1783" t="n">
        <v>8.6</v>
      </c>
    </row>
    <row r="1784">
      <c r="A1784" s="1" t="n">
        <v>43347.66666666666</v>
      </c>
      <c r="B1784" t="n">
        <v>8.6</v>
      </c>
    </row>
    <row r="1785">
      <c r="A1785" s="1" t="n">
        <v>43347.70833333334</v>
      </c>
      <c r="B1785" t="n">
        <v>8.699999999999999</v>
      </c>
    </row>
    <row r="1786">
      <c r="A1786" s="1" t="n">
        <v>43347.75</v>
      </c>
      <c r="B1786" t="n">
        <v>8.699999999999999</v>
      </c>
    </row>
    <row r="1787">
      <c r="A1787" s="1" t="n">
        <v>43347.79166666666</v>
      </c>
      <c r="B1787" t="n">
        <v>8.800000000000001</v>
      </c>
    </row>
    <row r="1788">
      <c r="A1788" s="1" t="n">
        <v>43347.83333333334</v>
      </c>
      <c r="B1788" t="n">
        <v>8.800000000000001</v>
      </c>
    </row>
    <row r="1789">
      <c r="A1789" s="1" t="n">
        <v>43347.875</v>
      </c>
      <c r="B1789" t="n">
        <v>8.800000000000001</v>
      </c>
    </row>
    <row r="1790">
      <c r="A1790" s="1" t="n">
        <v>43347.91666666666</v>
      </c>
      <c r="B1790" t="n">
        <v>8.9</v>
      </c>
    </row>
    <row r="1791">
      <c r="A1791" s="1" t="n">
        <v>43347.95833333334</v>
      </c>
      <c r="B1791" t="n">
        <v>8.800000000000001</v>
      </c>
    </row>
    <row r="1792">
      <c r="A1792" s="1" t="n">
        <v>43348</v>
      </c>
      <c r="B1792" t="n">
        <v>8.800000000000001</v>
      </c>
    </row>
    <row r="1793">
      <c r="A1793" s="1" t="n">
        <v>43348.04166666666</v>
      </c>
      <c r="B1793" t="n">
        <v>8.800000000000001</v>
      </c>
    </row>
    <row r="1794">
      <c r="A1794" s="1" t="n">
        <v>43348.08333333334</v>
      </c>
      <c r="B1794" t="n">
        <v>8.699999999999999</v>
      </c>
    </row>
    <row r="1795">
      <c r="A1795" s="1" t="n">
        <v>43348.125</v>
      </c>
      <c r="B1795" t="n">
        <v>8.699999999999999</v>
      </c>
    </row>
    <row r="1796">
      <c r="A1796" s="1" t="n">
        <v>43348.16666666666</v>
      </c>
      <c r="B1796" t="n">
        <v>8.699999999999999</v>
      </c>
    </row>
    <row r="1797">
      <c r="A1797" s="1" t="n">
        <v>43348.20833333334</v>
      </c>
      <c r="B1797" t="n">
        <v>8.6</v>
      </c>
    </row>
    <row r="1798">
      <c r="A1798" s="1" t="n">
        <v>43348.25</v>
      </c>
      <c r="B1798" t="n">
        <v>8.6</v>
      </c>
    </row>
    <row r="1799">
      <c r="A1799" s="1" t="n">
        <v>43348.29166666666</v>
      </c>
      <c r="B1799" t="n">
        <v>8.5</v>
      </c>
    </row>
    <row r="1800">
      <c r="A1800" s="1" t="n">
        <v>43348.33333333334</v>
      </c>
      <c r="B1800" t="n">
        <v>8.5</v>
      </c>
    </row>
    <row r="1801">
      <c r="A1801" s="1" t="n">
        <v>43348.375</v>
      </c>
      <c r="B1801" t="n">
        <v>8.4</v>
      </c>
    </row>
    <row r="1802">
      <c r="A1802" s="1" t="n">
        <v>43348.41666666666</v>
      </c>
      <c r="B1802" t="n">
        <v>8.4</v>
      </c>
    </row>
    <row r="1803">
      <c r="A1803" s="1" t="n">
        <v>43348.45833333334</v>
      </c>
      <c r="B1803" t="n">
        <v>8.4</v>
      </c>
    </row>
    <row r="1804">
      <c r="A1804" s="1" t="n">
        <v>43348.5</v>
      </c>
      <c r="B1804" t="n">
        <v>8.4</v>
      </c>
    </row>
    <row r="1805">
      <c r="A1805" s="1" t="n">
        <v>43348.54166666666</v>
      </c>
      <c r="B1805" t="n">
        <v>8.4</v>
      </c>
    </row>
    <row r="1806">
      <c r="A1806" s="1" t="n">
        <v>43348.58333333334</v>
      </c>
      <c r="B1806" t="n">
        <v>8.4</v>
      </c>
    </row>
    <row r="1807">
      <c r="A1807" s="1" t="n">
        <v>43348.625</v>
      </c>
      <c r="B1807" t="n">
        <v>8.5</v>
      </c>
    </row>
    <row r="1808">
      <c r="A1808" s="1" t="n">
        <v>43348.66666666666</v>
      </c>
      <c r="B1808" t="n">
        <v>8.5</v>
      </c>
    </row>
    <row r="1809">
      <c r="A1809" s="1" t="n">
        <v>43348.70833333334</v>
      </c>
      <c r="B1809" t="n">
        <v>8.6</v>
      </c>
    </row>
    <row r="1810">
      <c r="A1810" s="1" t="n">
        <v>43348.75</v>
      </c>
      <c r="B1810" t="n">
        <v>8.6</v>
      </c>
    </row>
    <row r="1811">
      <c r="A1811" s="1" t="n">
        <v>43348.79166666666</v>
      </c>
      <c r="B1811" t="n">
        <v>8.6</v>
      </c>
    </row>
    <row r="1812">
      <c r="A1812" s="1" t="n">
        <v>43348.83333333334</v>
      </c>
      <c r="B1812" t="n">
        <v>8.6</v>
      </c>
    </row>
    <row r="1813">
      <c r="A1813" s="1" t="n">
        <v>43348.875</v>
      </c>
      <c r="B1813" t="n">
        <v>8.6</v>
      </c>
    </row>
    <row r="1814">
      <c r="A1814" s="1" t="n">
        <v>43348.91666666666</v>
      </c>
      <c r="B1814" t="n">
        <v>8.6</v>
      </c>
    </row>
    <row r="1815">
      <c r="A1815" s="1" t="n">
        <v>43348.95833333334</v>
      </c>
      <c r="B1815" t="n">
        <v>8.6</v>
      </c>
    </row>
    <row r="1816">
      <c r="A1816" s="1" t="n">
        <v>43349</v>
      </c>
      <c r="B1816" t="n">
        <v>8.6</v>
      </c>
    </row>
    <row r="1817">
      <c r="A1817" s="1" t="n">
        <v>43349.04166666666</v>
      </c>
      <c r="B1817" t="n">
        <v>8.6</v>
      </c>
    </row>
    <row r="1818">
      <c r="A1818" s="1" t="n">
        <v>43349.08333333334</v>
      </c>
      <c r="B1818" t="n">
        <v>8.6</v>
      </c>
    </row>
    <row r="1819">
      <c r="A1819" s="1" t="n">
        <v>43349.125</v>
      </c>
      <c r="B1819" t="n">
        <v>8.5</v>
      </c>
    </row>
    <row r="1820">
      <c r="A1820" s="1" t="n">
        <v>43349.16666666666</v>
      </c>
      <c r="B1820" t="n">
        <v>8.5</v>
      </c>
    </row>
    <row r="1821">
      <c r="A1821" s="1" t="n">
        <v>43349.20833333334</v>
      </c>
      <c r="B1821" t="n">
        <v>8.4</v>
      </c>
    </row>
    <row r="1822">
      <c r="A1822" s="1" t="n">
        <v>43349.25</v>
      </c>
      <c r="B1822" t="n">
        <v>8.4</v>
      </c>
    </row>
    <row r="1823">
      <c r="A1823" s="1" t="n">
        <v>43349.29166666666</v>
      </c>
      <c r="B1823" t="n">
        <v>8.300000000000001</v>
      </c>
    </row>
    <row r="1824">
      <c r="A1824" s="1" t="n">
        <v>43349.33333333334</v>
      </c>
      <c r="B1824" t="n">
        <v>8.300000000000001</v>
      </c>
    </row>
    <row r="1825">
      <c r="A1825" s="1" t="n">
        <v>43349.375</v>
      </c>
      <c r="B1825" t="n">
        <v>8.199999999999999</v>
      </c>
    </row>
    <row r="1826">
      <c r="A1826" s="1" t="n">
        <v>43349.41666666666</v>
      </c>
      <c r="B1826" t="n">
        <v>8.199999999999999</v>
      </c>
    </row>
    <row r="1827">
      <c r="A1827" s="1" t="n">
        <v>43349.45833333334</v>
      </c>
      <c r="B1827" t="n">
        <v>8.199999999999999</v>
      </c>
    </row>
    <row r="1828">
      <c r="A1828" s="1" t="n">
        <v>43349.5</v>
      </c>
      <c r="B1828" t="n">
        <v>8.199999999999999</v>
      </c>
    </row>
    <row r="1829">
      <c r="A1829" s="1" t="n">
        <v>43349.54166666666</v>
      </c>
      <c r="B1829" t="n">
        <v>8.199999999999999</v>
      </c>
    </row>
    <row r="1830">
      <c r="A1830" s="1" t="n">
        <v>43349.58333333334</v>
      </c>
      <c r="B1830" t="n">
        <v>8.199999999999999</v>
      </c>
    </row>
    <row r="1831">
      <c r="A1831" s="1" t="n">
        <v>43349.625</v>
      </c>
      <c r="B1831" t="n">
        <v>8.199999999999999</v>
      </c>
    </row>
    <row r="1832">
      <c r="A1832" s="1" t="n">
        <v>43349.66666666666</v>
      </c>
      <c r="B1832" t="n">
        <v>8.300000000000001</v>
      </c>
    </row>
    <row r="1833">
      <c r="A1833" s="1" t="n">
        <v>43349.70833333334</v>
      </c>
      <c r="B1833" t="n">
        <v>8.300000000000001</v>
      </c>
    </row>
    <row r="1834">
      <c r="A1834" s="1" t="n">
        <v>43349.75</v>
      </c>
      <c r="B1834" t="n">
        <v>8.4</v>
      </c>
    </row>
    <row r="1835">
      <c r="A1835" s="1" t="n">
        <v>43349.79166666666</v>
      </c>
      <c r="B1835" t="n">
        <v>8.4</v>
      </c>
    </row>
    <row r="1836">
      <c r="A1836" s="1" t="n">
        <v>43349.83333333334</v>
      </c>
      <c r="B1836" t="n">
        <v>8.5</v>
      </c>
    </row>
    <row r="1837">
      <c r="A1837" s="1" t="n">
        <v>43349.875</v>
      </c>
      <c r="B1837" t="n">
        <v>8.5</v>
      </c>
    </row>
    <row r="1838">
      <c r="A1838" s="1" t="n">
        <v>43349.91666666666</v>
      </c>
      <c r="B1838" t="n">
        <v>8.5</v>
      </c>
    </row>
    <row r="1839">
      <c r="A1839" s="1" t="n">
        <v>43349.95833333334</v>
      </c>
      <c r="B1839" t="n">
        <v>8.6</v>
      </c>
    </row>
    <row r="1840">
      <c r="A1840" s="1" t="n">
        <v>43350</v>
      </c>
      <c r="B1840" t="n">
        <v>8.6</v>
      </c>
    </row>
    <row r="1841">
      <c r="A1841" s="1" t="n">
        <v>43350.04166666666</v>
      </c>
      <c r="B1841" t="n">
        <v>8.6</v>
      </c>
    </row>
    <row r="1842">
      <c r="A1842" s="1" t="n">
        <v>43350.08333333334</v>
      </c>
      <c r="B1842" t="n">
        <v>8.5</v>
      </c>
    </row>
    <row r="1843">
      <c r="A1843" s="1" t="n">
        <v>43350.125</v>
      </c>
      <c r="B1843" t="n">
        <v>8.5</v>
      </c>
    </row>
    <row r="1844">
      <c r="A1844" s="1" t="n">
        <v>43350.16666666666</v>
      </c>
      <c r="B1844" t="n">
        <v>8.5</v>
      </c>
    </row>
    <row r="1845">
      <c r="A1845" s="1" t="n">
        <v>43350.20833333334</v>
      </c>
      <c r="B1845" t="n">
        <v>8.5</v>
      </c>
    </row>
    <row r="1846">
      <c r="A1846" s="1" t="n">
        <v>43350.25</v>
      </c>
      <c r="B1846" t="n">
        <v>8.4</v>
      </c>
    </row>
    <row r="1847">
      <c r="A1847" s="1" t="n">
        <v>43350.29166666666</v>
      </c>
      <c r="B1847" t="n">
        <v>8.4</v>
      </c>
    </row>
    <row r="1848">
      <c r="A1848" s="1" t="n">
        <v>43350.33333333334</v>
      </c>
      <c r="B1848" t="n">
        <v>8.4</v>
      </c>
    </row>
    <row r="1849">
      <c r="A1849" s="1" t="n">
        <v>43350.375</v>
      </c>
      <c r="B1849" t="n">
        <v>8.4</v>
      </c>
    </row>
    <row r="1850">
      <c r="A1850" s="1" t="n">
        <v>43350.41666666666</v>
      </c>
      <c r="B1850" t="n">
        <v>8.300000000000001</v>
      </c>
    </row>
    <row r="1851">
      <c r="A1851" s="1" t="n">
        <v>43350.45833333334</v>
      </c>
      <c r="B1851" t="n">
        <v>8.300000000000001</v>
      </c>
    </row>
    <row r="1852">
      <c r="A1852" s="1" t="n">
        <v>43350.5</v>
      </c>
      <c r="B1852" t="n">
        <v>8.300000000000001</v>
      </c>
    </row>
    <row r="1853">
      <c r="A1853" s="1" t="n">
        <v>43350.54166666666</v>
      </c>
      <c r="B1853" t="n">
        <v>8.300000000000001</v>
      </c>
    </row>
    <row r="1854">
      <c r="A1854" s="1" t="n">
        <v>43350.58333333334</v>
      </c>
      <c r="B1854" t="n">
        <v>8.300000000000001</v>
      </c>
    </row>
    <row r="1855">
      <c r="A1855" s="1" t="n">
        <v>43350.625</v>
      </c>
      <c r="B1855" t="n">
        <v>8.4</v>
      </c>
    </row>
    <row r="1856">
      <c r="A1856" s="1" t="n">
        <v>43350.66666666666</v>
      </c>
      <c r="B1856" t="n">
        <v>8.5</v>
      </c>
    </row>
    <row r="1857">
      <c r="A1857" s="1" t="n">
        <v>43350.70833333334</v>
      </c>
      <c r="B1857" t="n">
        <v>8.6</v>
      </c>
    </row>
    <row r="1858">
      <c r="A1858" s="1" t="n">
        <v>43350.75</v>
      </c>
      <c r="B1858" t="n">
        <v>8.699999999999999</v>
      </c>
    </row>
    <row r="1859">
      <c r="A1859" s="1" t="n">
        <v>43350.79166666666</v>
      </c>
      <c r="B1859" t="n">
        <v>8.699999999999999</v>
      </c>
    </row>
    <row r="1860">
      <c r="A1860" s="1" t="n">
        <v>43350.83333333334</v>
      </c>
      <c r="B1860" t="n">
        <v>8.800000000000001</v>
      </c>
    </row>
    <row r="1861">
      <c r="A1861" s="1" t="n">
        <v>43350.875</v>
      </c>
      <c r="B1861" t="n">
        <v>8.9</v>
      </c>
    </row>
    <row r="1862">
      <c r="A1862" s="1" t="n">
        <v>43350.91666666666</v>
      </c>
      <c r="B1862" t="n">
        <v>8.9</v>
      </c>
    </row>
    <row r="1863">
      <c r="A1863" s="1" t="n">
        <v>43350.95833333334</v>
      </c>
      <c r="B1863" t="n">
        <v>8.9</v>
      </c>
    </row>
    <row r="1864">
      <c r="A1864" s="1" t="n">
        <v>43351</v>
      </c>
      <c r="B1864" t="n">
        <v>9</v>
      </c>
    </row>
    <row r="1865">
      <c r="A1865" s="1" t="n">
        <v>43351.04166666666</v>
      </c>
      <c r="B1865" t="n">
        <v>9</v>
      </c>
    </row>
    <row r="1866">
      <c r="A1866" s="1" t="n">
        <v>43351.08333333334</v>
      </c>
      <c r="B1866" t="n">
        <v>8.9</v>
      </c>
    </row>
    <row r="1867">
      <c r="A1867" s="1" t="n">
        <v>43351.125</v>
      </c>
      <c r="B1867" t="n">
        <v>8.9</v>
      </c>
    </row>
    <row r="1868">
      <c r="A1868" s="1" t="n">
        <v>43351.16666666666</v>
      </c>
      <c r="B1868" t="n">
        <v>8.9</v>
      </c>
    </row>
    <row r="1869">
      <c r="A1869" s="1" t="n">
        <v>43351.20833333334</v>
      </c>
      <c r="B1869" t="n">
        <v>8.9</v>
      </c>
    </row>
    <row r="1870">
      <c r="A1870" s="1" t="n">
        <v>43351.25</v>
      </c>
      <c r="B1870" t="n">
        <v>8.9</v>
      </c>
    </row>
    <row r="1871">
      <c r="A1871" s="1" t="n">
        <v>43351.29166666666</v>
      </c>
      <c r="B1871" t="n">
        <v>8.800000000000001</v>
      </c>
    </row>
    <row r="1872">
      <c r="A1872" s="1" t="n">
        <v>43351.33333333334</v>
      </c>
      <c r="B1872" t="n">
        <v>8.800000000000001</v>
      </c>
    </row>
    <row r="1873">
      <c r="A1873" s="1" t="n">
        <v>43351.375</v>
      </c>
      <c r="B1873" t="n">
        <v>8.800000000000001</v>
      </c>
    </row>
    <row r="1874">
      <c r="A1874" s="1" t="n">
        <v>43351.41666666666</v>
      </c>
      <c r="B1874" t="n">
        <v>8.699999999999999</v>
      </c>
    </row>
    <row r="1875">
      <c r="A1875" s="1" t="n">
        <v>43351.45833333334</v>
      </c>
      <c r="B1875" t="n">
        <v>8.699999999999999</v>
      </c>
    </row>
    <row r="1876">
      <c r="A1876" s="1" t="n">
        <v>43351.5</v>
      </c>
      <c r="B1876" t="n">
        <v>8.699999999999999</v>
      </c>
    </row>
    <row r="1877">
      <c r="A1877" s="1" t="n">
        <v>43351.54166666666</v>
      </c>
      <c r="B1877" t="n">
        <v>8.699999999999999</v>
      </c>
    </row>
    <row r="1878">
      <c r="A1878" s="1" t="n">
        <v>43351.58333333334</v>
      </c>
      <c r="B1878" t="n">
        <v>8.800000000000001</v>
      </c>
    </row>
    <row r="1879">
      <c r="A1879" s="1" t="n">
        <v>43351.625</v>
      </c>
      <c r="B1879" t="n">
        <v>8.800000000000001</v>
      </c>
    </row>
    <row r="1880">
      <c r="A1880" s="1" t="n">
        <v>43351.66666666666</v>
      </c>
      <c r="B1880" t="n">
        <v>8.9</v>
      </c>
    </row>
    <row r="1881">
      <c r="A1881" s="1" t="n">
        <v>43351.70833333334</v>
      </c>
      <c r="B1881" t="n">
        <v>9</v>
      </c>
    </row>
    <row r="1882">
      <c r="A1882" s="1" t="n">
        <v>43351.75</v>
      </c>
      <c r="B1882" t="n">
        <v>9.1</v>
      </c>
    </row>
    <row r="1883">
      <c r="A1883" s="1" t="n">
        <v>43351.79166666666</v>
      </c>
      <c r="B1883" t="n">
        <v>9.1</v>
      </c>
    </row>
    <row r="1884">
      <c r="A1884" s="1" t="n">
        <v>43351.83333333334</v>
      </c>
      <c r="B1884" t="n">
        <v>9.199999999999999</v>
      </c>
    </row>
    <row r="1885">
      <c r="A1885" s="1" t="n">
        <v>43351.875</v>
      </c>
      <c r="B1885" t="n">
        <v>9.300000000000001</v>
      </c>
    </row>
    <row r="1886">
      <c r="A1886" s="1" t="n">
        <v>43351.91666666666</v>
      </c>
      <c r="B1886" t="n">
        <v>9.300000000000001</v>
      </c>
    </row>
    <row r="1887">
      <c r="A1887" s="1" t="n">
        <v>43351.95833333334</v>
      </c>
      <c r="B1887" t="n">
        <v>9.300000000000001</v>
      </c>
    </row>
    <row r="1888">
      <c r="A1888" s="1" t="n">
        <v>43352</v>
      </c>
      <c r="B1888" t="n">
        <v>9.300000000000001</v>
      </c>
    </row>
    <row r="1889">
      <c r="A1889" s="1" t="n">
        <v>43352.04166666666</v>
      </c>
      <c r="B1889" t="n">
        <v>9.300000000000001</v>
      </c>
    </row>
    <row r="1890">
      <c r="A1890" s="1" t="n">
        <v>43352.08333333334</v>
      </c>
      <c r="B1890" t="n">
        <v>9.300000000000001</v>
      </c>
    </row>
    <row r="1891">
      <c r="A1891" s="1" t="n">
        <v>43352.125</v>
      </c>
      <c r="B1891" t="n">
        <v>9.199999999999999</v>
      </c>
    </row>
    <row r="1892">
      <c r="A1892" s="1" t="n">
        <v>43352.16666666666</v>
      </c>
      <c r="B1892" t="n">
        <v>9.199999999999999</v>
      </c>
    </row>
    <row r="1893">
      <c r="A1893" s="1" t="n">
        <v>43352.20833333334</v>
      </c>
      <c r="B1893" t="n">
        <v>9.199999999999999</v>
      </c>
    </row>
    <row r="1894">
      <c r="A1894" s="1" t="n">
        <v>43352.25</v>
      </c>
      <c r="B1894" t="n">
        <v>9.1</v>
      </c>
    </row>
    <row r="1895">
      <c r="A1895" s="1" t="n">
        <v>43352.29166666666</v>
      </c>
      <c r="B1895" t="n">
        <v>9.1</v>
      </c>
    </row>
    <row r="1896">
      <c r="A1896" s="1" t="n">
        <v>43352.33333333334</v>
      </c>
      <c r="B1896" t="n">
        <v>9.1</v>
      </c>
    </row>
    <row r="1897">
      <c r="A1897" s="1" t="n">
        <v>43352.375</v>
      </c>
      <c r="B1897" t="n">
        <v>9</v>
      </c>
    </row>
    <row r="1898">
      <c r="A1898" s="1" t="n">
        <v>43352.41666666666</v>
      </c>
      <c r="B1898" t="n">
        <v>9</v>
      </c>
    </row>
    <row r="1899">
      <c r="A1899" s="1" t="n">
        <v>43352.45833333334</v>
      </c>
      <c r="B1899" t="n">
        <v>8.9</v>
      </c>
    </row>
    <row r="1900">
      <c r="A1900" s="1" t="n">
        <v>43352.5</v>
      </c>
      <c r="B1900" t="n">
        <v>8.9</v>
      </c>
    </row>
    <row r="1901">
      <c r="A1901" s="1" t="n">
        <v>43352.54166666666</v>
      </c>
      <c r="B1901" t="n">
        <v>8.9</v>
      </c>
    </row>
    <row r="1902">
      <c r="A1902" s="1" t="n">
        <v>43352.58333333334</v>
      </c>
      <c r="B1902" t="n">
        <v>9</v>
      </c>
    </row>
    <row r="1903">
      <c r="A1903" s="1" t="n">
        <v>43352.625</v>
      </c>
      <c r="B1903" t="n">
        <v>9</v>
      </c>
    </row>
    <row r="1904">
      <c r="A1904" s="1" t="n">
        <v>43352.66666666666</v>
      </c>
      <c r="B1904" t="n">
        <v>9.1</v>
      </c>
    </row>
    <row r="1905">
      <c r="A1905" s="1" t="n">
        <v>43352.70833333334</v>
      </c>
      <c r="B1905" t="n">
        <v>9.1</v>
      </c>
    </row>
    <row r="1906">
      <c r="A1906" s="1" t="n">
        <v>43352.75</v>
      </c>
      <c r="B1906" t="n">
        <v>9.1</v>
      </c>
    </row>
    <row r="1907">
      <c r="A1907" s="1" t="n">
        <v>43352.79166666666</v>
      </c>
      <c r="B1907" t="n">
        <v>9.199999999999999</v>
      </c>
    </row>
    <row r="1908">
      <c r="A1908" s="1" t="n">
        <v>43352.83333333334</v>
      </c>
      <c r="B1908" t="n">
        <v>9.199999999999999</v>
      </c>
    </row>
    <row r="1909">
      <c r="A1909" s="1" t="n">
        <v>43352.875</v>
      </c>
      <c r="B1909" t="n">
        <v>9.199999999999999</v>
      </c>
    </row>
    <row r="1910">
      <c r="A1910" s="1" t="n">
        <v>43352.91666666666</v>
      </c>
      <c r="B1910" t="n">
        <v>9.199999999999999</v>
      </c>
    </row>
    <row r="1911">
      <c r="A1911" s="1" t="n">
        <v>43352.95833333334</v>
      </c>
      <c r="B1911" t="n">
        <v>9.199999999999999</v>
      </c>
    </row>
    <row r="1912">
      <c r="A1912" s="1" t="n">
        <v>43353</v>
      </c>
      <c r="B1912" t="n">
        <v>9.199999999999999</v>
      </c>
    </row>
    <row r="1913">
      <c r="A1913" s="1" t="n">
        <v>43353.04166666666</v>
      </c>
      <c r="B1913" t="n">
        <v>9.199999999999999</v>
      </c>
    </row>
    <row r="1914">
      <c r="A1914" s="1" t="n">
        <v>43353.08333333334</v>
      </c>
      <c r="B1914" t="n">
        <v>9.1</v>
      </c>
    </row>
    <row r="1915">
      <c r="A1915" s="1" t="n">
        <v>43353.125</v>
      </c>
      <c r="B1915" t="n">
        <v>9.1</v>
      </c>
    </row>
    <row r="1916">
      <c r="A1916" s="1" t="n">
        <v>43353.16666666666</v>
      </c>
      <c r="B1916" t="n">
        <v>9</v>
      </c>
    </row>
    <row r="1917">
      <c r="A1917" s="1" t="n">
        <v>43353.20833333334</v>
      </c>
      <c r="B1917" t="n">
        <v>9</v>
      </c>
    </row>
    <row r="1918">
      <c r="A1918" s="1" t="n">
        <v>43353.25</v>
      </c>
      <c r="B1918" t="n">
        <v>8.9</v>
      </c>
    </row>
    <row r="1919">
      <c r="A1919" s="1" t="n">
        <v>43353.29166666666</v>
      </c>
      <c r="B1919" t="n">
        <v>8.800000000000001</v>
      </c>
    </row>
    <row r="1920">
      <c r="A1920" s="1" t="n">
        <v>43353.33333333334</v>
      </c>
      <c r="B1920" t="n">
        <v>8.800000000000001</v>
      </c>
    </row>
    <row r="1921">
      <c r="A1921" s="1" t="n">
        <v>43353.375</v>
      </c>
      <c r="B1921" t="n">
        <v>8.699999999999999</v>
      </c>
    </row>
    <row r="1922">
      <c r="A1922" s="1" t="n">
        <v>43353.41666666666</v>
      </c>
      <c r="B1922" t="n">
        <v>8.699999999999999</v>
      </c>
    </row>
    <row r="1923">
      <c r="A1923" s="1" t="n">
        <v>43353.45833333334</v>
      </c>
      <c r="B1923" t="n">
        <v>8.6</v>
      </c>
    </row>
    <row r="1924">
      <c r="A1924" s="1" t="n">
        <v>43353.5</v>
      </c>
      <c r="B1924" t="n">
        <v>8.6</v>
      </c>
    </row>
    <row r="1925">
      <c r="A1925" s="1" t="n">
        <v>43353.54166666666</v>
      </c>
      <c r="B1925" t="n">
        <v>8.6</v>
      </c>
    </row>
    <row r="1926">
      <c r="A1926" s="1" t="n">
        <v>43353.58333333334</v>
      </c>
      <c r="B1926" t="n">
        <v>8.6</v>
      </c>
    </row>
    <row r="1927">
      <c r="A1927" s="1" t="n">
        <v>43353.625</v>
      </c>
      <c r="B1927" t="n">
        <v>8.699999999999999</v>
      </c>
    </row>
    <row r="1928">
      <c r="A1928" s="1" t="n">
        <v>43353.66666666666</v>
      </c>
      <c r="B1928" t="n">
        <v>8.800000000000001</v>
      </c>
    </row>
    <row r="1929">
      <c r="A1929" s="1" t="n">
        <v>43353.70833333334</v>
      </c>
      <c r="B1929" t="n">
        <v>8.9</v>
      </c>
    </row>
    <row r="1930">
      <c r="A1930" s="1" t="n">
        <v>43353.75</v>
      </c>
      <c r="B1930" t="n">
        <v>9</v>
      </c>
    </row>
    <row r="1931">
      <c r="A1931" s="1" t="n">
        <v>43353.79166666666</v>
      </c>
      <c r="B1931" t="n">
        <v>9</v>
      </c>
    </row>
    <row r="1932">
      <c r="A1932" s="1" t="n">
        <v>43353.83333333334</v>
      </c>
      <c r="B1932" t="n">
        <v>9.1</v>
      </c>
    </row>
    <row r="1933">
      <c r="A1933" s="1" t="n">
        <v>43353.875</v>
      </c>
      <c r="B1933" t="n">
        <v>9.199999999999999</v>
      </c>
    </row>
    <row r="1934">
      <c r="A1934" s="1" t="n">
        <v>43353.91666666666</v>
      </c>
      <c r="B1934" t="n">
        <v>9.199999999999999</v>
      </c>
    </row>
    <row r="1935">
      <c r="A1935" s="1" t="n">
        <v>43353.95833333334</v>
      </c>
      <c r="B1935" t="n">
        <v>9.199999999999999</v>
      </c>
    </row>
    <row r="1936">
      <c r="A1936" s="1" t="n">
        <v>43354</v>
      </c>
      <c r="B1936" t="n">
        <v>9.199999999999999</v>
      </c>
    </row>
    <row r="1937">
      <c r="A1937" s="1" t="n">
        <v>43354.04166666666</v>
      </c>
      <c r="B1937" t="n">
        <v>9.1</v>
      </c>
    </row>
    <row r="1938">
      <c r="A1938" s="1" t="n">
        <v>43354.08333333334</v>
      </c>
      <c r="B1938" t="n">
        <v>9.1</v>
      </c>
    </row>
    <row r="1939">
      <c r="A1939" s="1" t="n">
        <v>43354.125</v>
      </c>
      <c r="B1939" t="n">
        <v>9.1</v>
      </c>
    </row>
    <row r="1940">
      <c r="A1940" s="1" t="n">
        <v>43354.16666666666</v>
      </c>
      <c r="B1940" t="n">
        <v>9</v>
      </c>
    </row>
    <row r="1941">
      <c r="A1941" s="1" t="n">
        <v>43354.20833333334</v>
      </c>
      <c r="B1941" t="n">
        <v>9</v>
      </c>
    </row>
    <row r="1942">
      <c r="A1942" s="1" t="n">
        <v>43354.25</v>
      </c>
      <c r="B1942" t="n">
        <v>9</v>
      </c>
    </row>
    <row r="1943">
      <c r="A1943" s="1" t="n">
        <v>43354.29166666666</v>
      </c>
      <c r="B1943" t="n">
        <v>8.9</v>
      </c>
    </row>
    <row r="1944">
      <c r="A1944" s="1" t="n">
        <v>43354.33333333334</v>
      </c>
      <c r="B1944" t="n">
        <v>8.800000000000001</v>
      </c>
    </row>
    <row r="1945">
      <c r="A1945" s="1" t="n">
        <v>43354.375</v>
      </c>
      <c r="B1945" t="n">
        <v>8.800000000000001</v>
      </c>
    </row>
    <row r="1946">
      <c r="A1946" s="1" t="n">
        <v>43354.41666666666</v>
      </c>
      <c r="B1946" t="n">
        <v>8.699999999999999</v>
      </c>
    </row>
    <row r="1947">
      <c r="A1947" s="1" t="n">
        <v>43354.45833333334</v>
      </c>
      <c r="B1947" t="n">
        <v>8.699999999999999</v>
      </c>
    </row>
    <row r="1948">
      <c r="A1948" s="1" t="n">
        <v>43354.5</v>
      </c>
      <c r="B1948" t="n">
        <v>8.699999999999999</v>
      </c>
    </row>
    <row r="1949">
      <c r="A1949" s="1" t="n">
        <v>43354.54166666666</v>
      </c>
      <c r="B1949" t="n">
        <v>8.699999999999999</v>
      </c>
    </row>
    <row r="1950">
      <c r="A1950" s="1" t="n">
        <v>43354.58333333334</v>
      </c>
      <c r="B1950" t="n">
        <v>8.699999999999999</v>
      </c>
    </row>
    <row r="1951">
      <c r="A1951" s="1" t="n">
        <v>43354.625</v>
      </c>
      <c r="B1951" t="n">
        <v>8.800000000000001</v>
      </c>
    </row>
    <row r="1952">
      <c r="A1952" s="1" t="n">
        <v>43354.66666666666</v>
      </c>
      <c r="B1952" t="n">
        <v>8.800000000000001</v>
      </c>
    </row>
    <row r="1953">
      <c r="A1953" s="1" t="n">
        <v>43354.70833333334</v>
      </c>
      <c r="B1953" t="n">
        <v>8.800000000000001</v>
      </c>
    </row>
    <row r="1954">
      <c r="A1954" s="1" t="n">
        <v>43354.75</v>
      </c>
      <c r="B1954" t="n">
        <v>8.9</v>
      </c>
    </row>
    <row r="1955">
      <c r="A1955" s="1" t="n">
        <v>43354.79166666666</v>
      </c>
      <c r="B1955" t="n">
        <v>8.9</v>
      </c>
    </row>
    <row r="1956">
      <c r="A1956" s="1" t="n">
        <v>43354.83333333334</v>
      </c>
      <c r="B1956" t="n">
        <v>8.9</v>
      </c>
    </row>
    <row r="1957">
      <c r="A1957" s="1" t="n">
        <v>43354.875</v>
      </c>
      <c r="B1957" t="n">
        <v>9</v>
      </c>
    </row>
    <row r="1958">
      <c r="A1958" s="1" t="n">
        <v>43354.91666666666</v>
      </c>
      <c r="B1958" t="n">
        <v>9</v>
      </c>
    </row>
    <row r="1959">
      <c r="A1959" s="1" t="n">
        <v>43354.95833333334</v>
      </c>
      <c r="B1959" t="n">
        <v>9</v>
      </c>
    </row>
    <row r="1960">
      <c r="A1960" s="1" t="n">
        <v>43355</v>
      </c>
      <c r="B1960" t="n">
        <v>8.9</v>
      </c>
    </row>
    <row r="1961">
      <c r="A1961" s="1" t="n">
        <v>43355.04166666666</v>
      </c>
      <c r="B1961" t="n">
        <v>8.9</v>
      </c>
    </row>
    <row r="1962">
      <c r="A1962" s="1" t="n">
        <v>43355.08333333334</v>
      </c>
      <c r="B1962" t="n">
        <v>8.9</v>
      </c>
    </row>
    <row r="1963">
      <c r="A1963" s="1" t="n">
        <v>43355.125</v>
      </c>
      <c r="B1963" t="n">
        <v>8.800000000000001</v>
      </c>
    </row>
    <row r="1964">
      <c r="A1964" s="1" t="n">
        <v>43355.16666666666</v>
      </c>
      <c r="B1964" t="n">
        <v>8.800000000000001</v>
      </c>
    </row>
    <row r="1965">
      <c r="A1965" s="1" t="n">
        <v>43355.20833333334</v>
      </c>
      <c r="B1965" t="n">
        <v>8.800000000000001</v>
      </c>
    </row>
    <row r="1966">
      <c r="A1966" s="1" t="n">
        <v>43355.25</v>
      </c>
      <c r="B1966" t="n">
        <v>8.699999999999999</v>
      </c>
    </row>
    <row r="1967">
      <c r="A1967" s="1" t="n">
        <v>43355.29166666666</v>
      </c>
      <c r="B1967" t="n">
        <v>8.699999999999999</v>
      </c>
    </row>
    <row r="1968">
      <c r="A1968" s="1" t="n">
        <v>43355.33333333334</v>
      </c>
      <c r="B1968" t="n">
        <v>8.6</v>
      </c>
    </row>
    <row r="1969">
      <c r="A1969" s="1" t="n">
        <v>43355.375</v>
      </c>
      <c r="B1969" t="n">
        <v>8.6</v>
      </c>
    </row>
    <row r="1970">
      <c r="A1970" s="1" t="n">
        <v>43355.41666666666</v>
      </c>
      <c r="B1970" t="n">
        <v>8.5</v>
      </c>
    </row>
    <row r="1971">
      <c r="A1971" s="1" t="n">
        <v>43355.45833333334</v>
      </c>
      <c r="B1971" t="n">
        <v>8.5</v>
      </c>
    </row>
    <row r="1972">
      <c r="A1972" s="1" t="n">
        <v>43355.5</v>
      </c>
      <c r="B1972" t="n">
        <v>8.5</v>
      </c>
    </row>
    <row r="1973">
      <c r="A1973" s="1" t="n">
        <v>43355.54166666666</v>
      </c>
      <c r="B1973" t="n">
        <v>8.5</v>
      </c>
    </row>
    <row r="1974">
      <c r="A1974" s="1" t="n">
        <v>43355.58333333334</v>
      </c>
      <c r="B1974" t="n">
        <v>8.5</v>
      </c>
    </row>
    <row r="1975">
      <c r="A1975" s="1" t="n">
        <v>43355.625</v>
      </c>
      <c r="B1975" t="n">
        <v>8.6</v>
      </c>
    </row>
    <row r="1976">
      <c r="A1976" s="1" t="n">
        <v>43355.66666666666</v>
      </c>
      <c r="B1976" t="n">
        <v>8.699999999999999</v>
      </c>
    </row>
    <row r="1977">
      <c r="A1977" s="1" t="n">
        <v>43355.70833333334</v>
      </c>
      <c r="B1977" t="n">
        <v>8.800000000000001</v>
      </c>
    </row>
    <row r="1978">
      <c r="A1978" s="1" t="n">
        <v>43355.75</v>
      </c>
      <c r="B1978" t="n">
        <v>8.9</v>
      </c>
    </row>
    <row r="1979">
      <c r="A1979" s="1" t="n">
        <v>43355.79166666666</v>
      </c>
      <c r="B1979" t="n">
        <v>9</v>
      </c>
    </row>
    <row r="1980">
      <c r="A1980" s="1" t="n">
        <v>43355.83333333334</v>
      </c>
      <c r="B1980" t="n">
        <v>9.1</v>
      </c>
    </row>
    <row r="1981">
      <c r="A1981" s="1" t="n">
        <v>43355.875</v>
      </c>
      <c r="B1981" t="n">
        <v>9.1</v>
      </c>
    </row>
    <row r="1982">
      <c r="A1982" s="1" t="n">
        <v>43355.91666666666</v>
      </c>
      <c r="B1982" t="n">
        <v>9.1</v>
      </c>
    </row>
    <row r="1983">
      <c r="A1983" s="1" t="n">
        <v>43355.95833333334</v>
      </c>
      <c r="B1983" t="n">
        <v>9.199999999999999</v>
      </c>
    </row>
    <row r="1984">
      <c r="A1984" s="1" t="n">
        <v>43356</v>
      </c>
      <c r="B1984" t="n">
        <v>9.1</v>
      </c>
    </row>
    <row r="1985">
      <c r="A1985" s="1" t="n">
        <v>43356.04166666666</v>
      </c>
      <c r="B1985" t="n">
        <v>9.1</v>
      </c>
    </row>
    <row r="1986">
      <c r="A1986" s="1" t="n">
        <v>43356.08333333334</v>
      </c>
      <c r="B1986" t="n">
        <v>9.1</v>
      </c>
    </row>
    <row r="1987">
      <c r="A1987" s="1" t="n">
        <v>43356.125</v>
      </c>
      <c r="B1987" t="n">
        <v>9.1</v>
      </c>
    </row>
    <row r="1988">
      <c r="A1988" s="1" t="n">
        <v>43356.16666666666</v>
      </c>
      <c r="B1988" t="n">
        <v>9</v>
      </c>
    </row>
    <row r="1989">
      <c r="A1989" s="1" t="n">
        <v>43356.20833333334</v>
      </c>
      <c r="B1989" t="n">
        <v>9</v>
      </c>
    </row>
    <row r="1990">
      <c r="A1990" s="1" t="n">
        <v>43356.25</v>
      </c>
      <c r="B1990" t="n">
        <v>8.9</v>
      </c>
    </row>
    <row r="1991">
      <c r="A1991" s="1" t="n">
        <v>43356.29166666666</v>
      </c>
      <c r="B1991" t="n">
        <v>8.9</v>
      </c>
    </row>
    <row r="1992">
      <c r="A1992" s="1" t="n">
        <v>43356.33333333334</v>
      </c>
      <c r="B1992" t="n">
        <v>8.800000000000001</v>
      </c>
    </row>
    <row r="1993">
      <c r="A1993" s="1" t="n">
        <v>43356.375</v>
      </c>
      <c r="B1993" t="n">
        <v>8.800000000000001</v>
      </c>
    </row>
    <row r="1994">
      <c r="A1994" s="1" t="n">
        <v>43356.41666666666</v>
      </c>
      <c r="B1994" t="n">
        <v>8.699999999999999</v>
      </c>
    </row>
    <row r="1995">
      <c r="A1995" s="1" t="n">
        <v>43356.45833333334</v>
      </c>
      <c r="B1995" t="n">
        <v>8.699999999999999</v>
      </c>
    </row>
    <row r="1996">
      <c r="A1996" s="1" t="n">
        <v>43356.5</v>
      </c>
      <c r="B1996" t="n">
        <v>8.6</v>
      </c>
    </row>
    <row r="1997">
      <c r="A1997" s="1" t="n">
        <v>43356.54166666666</v>
      </c>
      <c r="B1997" t="n">
        <v>8.6</v>
      </c>
    </row>
    <row r="1998">
      <c r="A1998" s="1" t="n">
        <v>43356.58333333334</v>
      </c>
      <c r="B1998" t="n">
        <v>8.6</v>
      </c>
    </row>
    <row r="1999">
      <c r="A1999" s="1" t="n">
        <v>43356.625</v>
      </c>
      <c r="B1999" t="n">
        <v>8.6</v>
      </c>
    </row>
    <row r="2000">
      <c r="A2000" s="1" t="n">
        <v>43356.66666666666</v>
      </c>
      <c r="B2000" t="n">
        <v>8.6</v>
      </c>
    </row>
    <row r="2001">
      <c r="A2001" s="1" t="n">
        <v>43356.70833333334</v>
      </c>
      <c r="B2001" t="n">
        <v>8.6</v>
      </c>
    </row>
    <row r="2002">
      <c r="A2002" s="1" t="n">
        <v>43356.75</v>
      </c>
      <c r="B2002" t="n">
        <v>8.699999999999999</v>
      </c>
    </row>
    <row r="2003">
      <c r="A2003" s="1" t="n">
        <v>43356.79166666666</v>
      </c>
      <c r="B2003" t="n">
        <v>8.699999999999999</v>
      </c>
    </row>
    <row r="2004">
      <c r="A2004" s="1" t="n">
        <v>43356.83333333334</v>
      </c>
      <c r="B2004" t="n">
        <v>8.699999999999999</v>
      </c>
    </row>
    <row r="2005">
      <c r="A2005" s="1" t="n">
        <v>43356.875</v>
      </c>
      <c r="B2005" t="n">
        <v>8.699999999999999</v>
      </c>
    </row>
    <row r="2006">
      <c r="A2006" s="1" t="n">
        <v>43356.91666666666</v>
      </c>
      <c r="B2006" t="n">
        <v>8.699999999999999</v>
      </c>
    </row>
    <row r="2007">
      <c r="A2007" s="1" t="n">
        <v>43356.95833333334</v>
      </c>
      <c r="B2007" t="n">
        <v>8.699999999999999</v>
      </c>
    </row>
    <row r="2008">
      <c r="A2008" s="1" t="n">
        <v>43357</v>
      </c>
      <c r="B2008" t="n">
        <v>8.699999999999999</v>
      </c>
    </row>
    <row r="2009">
      <c r="A2009" s="1" t="n">
        <v>43357.04166666666</v>
      </c>
      <c r="B2009" t="n">
        <v>8.6</v>
      </c>
    </row>
    <row r="2010">
      <c r="A2010" s="1" t="n">
        <v>43357.08333333334</v>
      </c>
      <c r="B2010" t="n">
        <v>8.6</v>
      </c>
    </row>
    <row r="2011">
      <c r="A2011" s="1" t="n">
        <v>43357.125</v>
      </c>
      <c r="B2011" t="n">
        <v>8.6</v>
      </c>
    </row>
    <row r="2012">
      <c r="A2012" s="1" t="n">
        <v>43357.16666666666</v>
      </c>
      <c r="B2012" t="n">
        <v>8.6</v>
      </c>
    </row>
    <row r="2013">
      <c r="A2013" s="1" t="n">
        <v>43357.20833333334</v>
      </c>
      <c r="B2013" t="n">
        <v>8.6</v>
      </c>
    </row>
    <row r="2014">
      <c r="A2014" s="1" t="n">
        <v>43357.25</v>
      </c>
      <c r="B2014" t="n">
        <v>8.5</v>
      </c>
    </row>
    <row r="2015">
      <c r="A2015" s="1" t="n">
        <v>43357.29166666666</v>
      </c>
      <c r="B2015" t="n">
        <v>8.5</v>
      </c>
    </row>
    <row r="2016">
      <c r="A2016" s="1" t="n">
        <v>43357.33333333334</v>
      </c>
      <c r="B2016" t="n">
        <v>8.5</v>
      </c>
    </row>
    <row r="2017">
      <c r="A2017" s="1" t="n">
        <v>43357.375</v>
      </c>
      <c r="B2017" t="n">
        <v>8.4</v>
      </c>
    </row>
    <row r="2018">
      <c r="A2018" s="1" t="n">
        <v>43357.41666666666</v>
      </c>
      <c r="B2018" t="n">
        <v>8.4</v>
      </c>
    </row>
    <row r="2019">
      <c r="A2019" s="1" t="n">
        <v>43357.45833333334</v>
      </c>
      <c r="B2019" t="n">
        <v>8.4</v>
      </c>
    </row>
    <row r="2020">
      <c r="A2020" s="1" t="n">
        <v>43357.5</v>
      </c>
      <c r="B2020" t="n">
        <v>8.4</v>
      </c>
    </row>
    <row r="2021">
      <c r="A2021" s="1" t="n">
        <v>43357.54166666666</v>
      </c>
      <c r="B2021" t="n">
        <v>8.4</v>
      </c>
    </row>
    <row r="2022">
      <c r="A2022" s="1" t="n">
        <v>43357.58333333334</v>
      </c>
      <c r="B2022" t="n">
        <v>8.4</v>
      </c>
    </row>
    <row r="2023">
      <c r="A2023" s="1" t="n">
        <v>43357.625</v>
      </c>
      <c r="B2023" t="n">
        <v>8.5</v>
      </c>
    </row>
    <row r="2024">
      <c r="A2024" s="1" t="n">
        <v>43357.66666666666</v>
      </c>
      <c r="B2024" t="n">
        <v>8.5</v>
      </c>
    </row>
    <row r="2025">
      <c r="A2025" s="1" t="n">
        <v>43357.70833333334</v>
      </c>
      <c r="B2025" t="n">
        <v>8.6</v>
      </c>
    </row>
    <row r="2026">
      <c r="A2026" s="1" t="n">
        <v>43357.75</v>
      </c>
      <c r="B2026" t="n">
        <v>8.6</v>
      </c>
    </row>
    <row r="2027">
      <c r="A2027" s="1" t="n">
        <v>43357.79166666666</v>
      </c>
      <c r="B2027" t="n">
        <v>8.699999999999999</v>
      </c>
    </row>
    <row r="2028">
      <c r="A2028" s="1" t="n">
        <v>43357.83333333334</v>
      </c>
      <c r="B2028" t="n">
        <v>8.699999999999999</v>
      </c>
    </row>
    <row r="2029">
      <c r="A2029" s="1" t="n">
        <v>43357.875</v>
      </c>
      <c r="B2029" t="n">
        <v>8.699999999999999</v>
      </c>
    </row>
    <row r="2030">
      <c r="A2030" s="1" t="n">
        <v>43357.91666666666</v>
      </c>
      <c r="B2030" t="n">
        <v>8.699999999999999</v>
      </c>
    </row>
    <row r="2031">
      <c r="A2031" s="1" t="n">
        <v>43357.95833333334</v>
      </c>
      <c r="B2031" t="n">
        <v>8.699999999999999</v>
      </c>
    </row>
    <row r="2032">
      <c r="A2032" s="1" t="n">
        <v>43358</v>
      </c>
      <c r="B2032" t="n">
        <v>8.699999999999999</v>
      </c>
    </row>
    <row r="2033">
      <c r="A2033" s="1" t="n">
        <v>43358.04166666666</v>
      </c>
      <c r="B2033" t="n">
        <v>8.699999999999999</v>
      </c>
    </row>
    <row r="2034">
      <c r="A2034" s="1" t="n">
        <v>43358.08333333334</v>
      </c>
      <c r="B2034" t="n">
        <v>8.699999999999999</v>
      </c>
    </row>
    <row r="2035">
      <c r="A2035" s="1" t="n">
        <v>43358.125</v>
      </c>
      <c r="B2035" t="n">
        <v>8.699999999999999</v>
      </c>
    </row>
    <row r="2036">
      <c r="A2036" s="1" t="n">
        <v>43358.16666666666</v>
      </c>
      <c r="B2036" t="n">
        <v>8.6</v>
      </c>
    </row>
    <row r="2037">
      <c r="A2037" s="1" t="n">
        <v>43358.20833333334</v>
      </c>
      <c r="B2037" t="n">
        <v>8.6</v>
      </c>
    </row>
    <row r="2038">
      <c r="A2038" s="1" t="n">
        <v>43358.25</v>
      </c>
      <c r="B2038" t="n">
        <v>8.6</v>
      </c>
    </row>
    <row r="2039">
      <c r="A2039" s="1" t="n">
        <v>43358.29166666666</v>
      </c>
      <c r="B2039" t="n">
        <v>8.5</v>
      </c>
    </row>
    <row r="2040">
      <c r="A2040" s="1" t="n">
        <v>43358.33333333334</v>
      </c>
      <c r="B2040" t="n">
        <v>8.5</v>
      </c>
    </row>
    <row r="2041">
      <c r="A2041" s="1" t="n">
        <v>43358.375</v>
      </c>
      <c r="B2041" t="n">
        <v>8.5</v>
      </c>
    </row>
    <row r="2042">
      <c r="A2042" s="1" t="n">
        <v>43358.41666666666</v>
      </c>
      <c r="B2042" t="n">
        <v>8.4</v>
      </c>
    </row>
    <row r="2043">
      <c r="A2043" s="1" t="n">
        <v>43358.45833333334</v>
      </c>
      <c r="B2043" t="n">
        <v>8.4</v>
      </c>
    </row>
    <row r="2044">
      <c r="A2044" s="1" t="n">
        <v>43358.5</v>
      </c>
      <c r="B2044" t="n">
        <v>8.4</v>
      </c>
    </row>
    <row r="2045">
      <c r="A2045" s="1" t="n">
        <v>43358.54166666666</v>
      </c>
      <c r="B2045" t="n">
        <v>8.4</v>
      </c>
    </row>
    <row r="2046">
      <c r="A2046" s="1" t="n">
        <v>43358.58333333334</v>
      </c>
      <c r="B2046" t="n">
        <v>8.4</v>
      </c>
    </row>
    <row r="2047">
      <c r="A2047" s="1" t="n">
        <v>43358.625</v>
      </c>
      <c r="B2047" t="n">
        <v>8.5</v>
      </c>
    </row>
    <row r="2048">
      <c r="A2048" s="1" t="n">
        <v>43358.66666666666</v>
      </c>
      <c r="B2048" t="n">
        <v>8.5</v>
      </c>
    </row>
    <row r="2049">
      <c r="A2049" s="1" t="n">
        <v>43358.70833333334</v>
      </c>
      <c r="B2049" t="n">
        <v>8.5</v>
      </c>
    </row>
    <row r="2050">
      <c r="A2050" s="1" t="n">
        <v>43358.75</v>
      </c>
      <c r="B2050" t="n">
        <v>8.5</v>
      </c>
    </row>
    <row r="2051">
      <c r="A2051" s="1" t="n">
        <v>43358.79166666666</v>
      </c>
      <c r="B2051" t="n">
        <v>8.5</v>
      </c>
    </row>
    <row r="2052">
      <c r="A2052" s="1" t="n">
        <v>43358.83333333334</v>
      </c>
      <c r="B2052" t="n">
        <v>8.5</v>
      </c>
    </row>
    <row r="2053">
      <c r="A2053" s="1" t="n">
        <v>43358.875</v>
      </c>
      <c r="B2053" t="n">
        <v>8.5</v>
      </c>
    </row>
    <row r="2054">
      <c r="A2054" s="1" t="n">
        <v>43358.91666666666</v>
      </c>
      <c r="B2054" t="n">
        <v>8.5</v>
      </c>
    </row>
    <row r="2055">
      <c r="A2055" s="1" t="n">
        <v>43358.95833333334</v>
      </c>
      <c r="B2055" t="n">
        <v>8.5</v>
      </c>
    </row>
    <row r="2056">
      <c r="A2056" s="1" t="n">
        <v>43359</v>
      </c>
      <c r="B2056" t="n">
        <v>8.5</v>
      </c>
    </row>
    <row r="2057">
      <c r="A2057" s="1" t="n">
        <v>43359.04166666666</v>
      </c>
      <c r="B2057" t="n">
        <v>8.4</v>
      </c>
    </row>
    <row r="2058">
      <c r="A2058" s="1" t="n">
        <v>43359.08333333334</v>
      </c>
      <c r="B2058" t="n">
        <v>8.4</v>
      </c>
    </row>
    <row r="2059">
      <c r="A2059" s="1" t="n">
        <v>43359.125</v>
      </c>
      <c r="B2059" t="n">
        <v>8.300000000000001</v>
      </c>
    </row>
    <row r="2060">
      <c r="A2060" s="1" t="n">
        <v>43359.16666666666</v>
      </c>
      <c r="B2060" t="n">
        <v>8.300000000000001</v>
      </c>
    </row>
    <row r="2061">
      <c r="A2061" s="1" t="n">
        <v>43359.20833333334</v>
      </c>
      <c r="B2061" t="n">
        <v>8.199999999999999</v>
      </c>
    </row>
    <row r="2062">
      <c r="A2062" s="1" t="n">
        <v>43359.25</v>
      </c>
      <c r="B2062" t="n">
        <v>8.199999999999999</v>
      </c>
    </row>
    <row r="2063">
      <c r="A2063" s="1" t="n">
        <v>43359.29166666666</v>
      </c>
      <c r="B2063" t="n">
        <v>8.1</v>
      </c>
    </row>
    <row r="2064">
      <c r="A2064" s="1" t="n">
        <v>43359.33333333334</v>
      </c>
      <c r="B2064" t="n">
        <v>8.1</v>
      </c>
    </row>
    <row r="2065">
      <c r="A2065" s="1" t="n">
        <v>43359.375</v>
      </c>
      <c r="B2065" t="n">
        <v>8</v>
      </c>
    </row>
    <row r="2066">
      <c r="A2066" s="1" t="n">
        <v>43359.41666666666</v>
      </c>
      <c r="B2066" t="n">
        <v>8</v>
      </c>
    </row>
    <row r="2067">
      <c r="A2067" s="1" t="n">
        <v>43359.45833333334</v>
      </c>
      <c r="B2067" t="n">
        <v>8</v>
      </c>
    </row>
    <row r="2068">
      <c r="A2068" s="1" t="n">
        <v>43359.5</v>
      </c>
      <c r="B2068" t="n">
        <v>8</v>
      </c>
    </row>
    <row r="2069">
      <c r="A2069" s="1" t="n">
        <v>43359.54166666666</v>
      </c>
      <c r="B2069" t="n">
        <v>8</v>
      </c>
    </row>
    <row r="2070">
      <c r="A2070" s="1" t="n">
        <v>43359.58333333334</v>
      </c>
      <c r="B2070" t="n">
        <v>8</v>
      </c>
    </row>
    <row r="2071">
      <c r="A2071" s="1" t="n">
        <v>43359.625</v>
      </c>
      <c r="B2071" t="n">
        <v>8.1</v>
      </c>
    </row>
    <row r="2072">
      <c r="A2072" s="1" t="n">
        <v>43359.66666666666</v>
      </c>
      <c r="B2072" t="n">
        <v>8.1</v>
      </c>
    </row>
    <row r="2073">
      <c r="A2073" s="1" t="n">
        <v>43359.70833333334</v>
      </c>
      <c r="B2073" t="n">
        <v>8.1</v>
      </c>
    </row>
    <row r="2074">
      <c r="A2074" s="1" t="n">
        <v>43359.75</v>
      </c>
      <c r="B2074" t="n">
        <v>8.199999999999999</v>
      </c>
    </row>
    <row r="2075">
      <c r="A2075" s="1" t="n">
        <v>43359.79166666666</v>
      </c>
      <c r="B2075" t="n">
        <v>8.199999999999999</v>
      </c>
    </row>
    <row r="2076">
      <c r="A2076" s="1" t="n">
        <v>43359.83333333334</v>
      </c>
      <c r="B2076" t="n">
        <v>8.199999999999999</v>
      </c>
    </row>
    <row r="2077">
      <c r="A2077" s="1" t="n">
        <v>43359.875</v>
      </c>
      <c r="B2077" t="n">
        <v>8.300000000000001</v>
      </c>
    </row>
    <row r="2078">
      <c r="A2078" s="1" t="n">
        <v>43359.91666666666</v>
      </c>
      <c r="B2078" t="n">
        <v>8.300000000000001</v>
      </c>
    </row>
    <row r="2079">
      <c r="A2079" s="1" t="n">
        <v>43359.95833333334</v>
      </c>
      <c r="B2079" t="n">
        <v>8.300000000000001</v>
      </c>
    </row>
    <row r="2080">
      <c r="A2080" s="1" t="n">
        <v>43360</v>
      </c>
      <c r="B2080" t="n">
        <v>8.199999999999999</v>
      </c>
    </row>
    <row r="2081">
      <c r="A2081" s="1" t="n">
        <v>43360.04166666666</v>
      </c>
      <c r="B2081" t="n">
        <v>8.199999999999999</v>
      </c>
    </row>
    <row r="2082">
      <c r="A2082" s="1" t="n">
        <v>43360.08333333334</v>
      </c>
      <c r="B2082" t="n">
        <v>8.199999999999999</v>
      </c>
    </row>
    <row r="2083">
      <c r="A2083" s="1" t="n">
        <v>43360.125</v>
      </c>
      <c r="B2083" t="n">
        <v>8.1</v>
      </c>
    </row>
    <row r="2084">
      <c r="A2084" s="1" t="n">
        <v>43360.16666666666</v>
      </c>
      <c r="B2084" t="n">
        <v>8.1</v>
      </c>
    </row>
    <row r="2085">
      <c r="A2085" s="1" t="n">
        <v>43360.20833333334</v>
      </c>
      <c r="B2085" t="n">
        <v>8</v>
      </c>
    </row>
    <row r="2086">
      <c r="A2086" s="1" t="n">
        <v>43360.25</v>
      </c>
      <c r="B2086" t="n">
        <v>7.9</v>
      </c>
    </row>
    <row r="2087">
      <c r="A2087" s="1" t="n">
        <v>43360.29166666666</v>
      </c>
      <c r="B2087" t="n">
        <v>7.9</v>
      </c>
    </row>
    <row r="2088">
      <c r="A2088" s="1" t="n">
        <v>43360.33333333334</v>
      </c>
      <c r="B2088" t="n">
        <v>7.8</v>
      </c>
    </row>
    <row r="2089">
      <c r="A2089" s="1" t="n">
        <v>43360.375</v>
      </c>
      <c r="B2089" t="n">
        <v>7.7</v>
      </c>
    </row>
    <row r="2090">
      <c r="A2090" s="1" t="n">
        <v>43360.41666666666</v>
      </c>
      <c r="B2090" t="n">
        <v>7.7</v>
      </c>
    </row>
    <row r="2091">
      <c r="A2091" s="1" t="n">
        <v>43360.45833333334</v>
      </c>
      <c r="B2091" t="n">
        <v>7.6</v>
      </c>
    </row>
    <row r="2092">
      <c r="A2092" s="1" t="n">
        <v>43360.5</v>
      </c>
      <c r="B2092" t="n">
        <v>7.6</v>
      </c>
    </row>
    <row r="2093">
      <c r="A2093" s="1" t="n">
        <v>43360.54166666666</v>
      </c>
      <c r="B2093" t="n">
        <v>7.6</v>
      </c>
    </row>
    <row r="2094">
      <c r="A2094" s="1" t="n">
        <v>43360.58333333334</v>
      </c>
      <c r="B2094" t="n">
        <v>7.7</v>
      </c>
    </row>
    <row r="2095">
      <c r="A2095" s="1" t="n">
        <v>43360.625</v>
      </c>
      <c r="B2095" t="n">
        <v>7.8</v>
      </c>
    </row>
    <row r="2096">
      <c r="A2096" s="1" t="n">
        <v>43360.66666666666</v>
      </c>
      <c r="B2096" t="n">
        <v>7.9</v>
      </c>
    </row>
    <row r="2097">
      <c r="A2097" s="1" t="n">
        <v>43360.70833333334</v>
      </c>
      <c r="B2097" t="n">
        <v>8</v>
      </c>
    </row>
    <row r="2098">
      <c r="A2098" s="1" t="n">
        <v>43360.75</v>
      </c>
      <c r="B2098" t="n">
        <v>8.199999999999999</v>
      </c>
    </row>
    <row r="2099">
      <c r="A2099" s="1" t="n">
        <v>43360.79166666666</v>
      </c>
      <c r="B2099" t="n">
        <v>8.300000000000001</v>
      </c>
    </row>
    <row r="2100">
      <c r="A2100" s="1" t="n">
        <v>43360.83333333334</v>
      </c>
      <c r="B2100" t="n">
        <v>8.4</v>
      </c>
    </row>
    <row r="2101">
      <c r="A2101" s="1" t="n">
        <v>43360.875</v>
      </c>
      <c r="B2101" t="n">
        <v>8.4</v>
      </c>
    </row>
    <row r="2102">
      <c r="A2102" s="1" t="n">
        <v>43360.91666666666</v>
      </c>
      <c r="B2102" t="n">
        <v>8.5</v>
      </c>
    </row>
    <row r="2103">
      <c r="A2103" s="1" t="n">
        <v>43360.95833333334</v>
      </c>
      <c r="B2103" t="n">
        <v>8.5</v>
      </c>
    </row>
    <row r="2104">
      <c r="A2104" s="1" t="n">
        <v>43361</v>
      </c>
      <c r="B2104" t="n">
        <v>8.5</v>
      </c>
    </row>
    <row r="2105">
      <c r="A2105" s="1" t="n">
        <v>43361.04166666666</v>
      </c>
      <c r="B2105" t="n">
        <v>8.5</v>
      </c>
    </row>
    <row r="2106">
      <c r="A2106" s="1" t="n">
        <v>43361.08333333334</v>
      </c>
      <c r="B2106" t="n">
        <v>8.5</v>
      </c>
    </row>
    <row r="2107">
      <c r="A2107" s="1" t="n">
        <v>43361.125</v>
      </c>
      <c r="B2107" t="n">
        <v>8.5</v>
      </c>
    </row>
    <row r="2108">
      <c r="A2108" s="1" t="n">
        <v>43361.16666666666</v>
      </c>
      <c r="B2108" t="n">
        <v>8.4</v>
      </c>
    </row>
    <row r="2109">
      <c r="A2109" s="1" t="n">
        <v>43361.20833333334</v>
      </c>
      <c r="B2109" t="n">
        <v>8.4</v>
      </c>
    </row>
    <row r="2110">
      <c r="A2110" s="1" t="n">
        <v>43361.25</v>
      </c>
      <c r="B2110" t="n">
        <v>8.300000000000001</v>
      </c>
    </row>
    <row r="2111">
      <c r="A2111" s="1" t="n">
        <v>43361.29166666666</v>
      </c>
      <c r="B2111" t="n">
        <v>8.300000000000001</v>
      </c>
    </row>
    <row r="2112">
      <c r="A2112" s="1" t="n">
        <v>43361.33333333334</v>
      </c>
      <c r="B2112" t="n">
        <v>8.199999999999999</v>
      </c>
    </row>
    <row r="2113">
      <c r="A2113" s="1" t="n">
        <v>43361.375</v>
      </c>
      <c r="B2113" t="n">
        <v>8.199999999999999</v>
      </c>
    </row>
    <row r="2114">
      <c r="A2114" s="1" t="n">
        <v>43361.41666666666</v>
      </c>
      <c r="B2114" t="n">
        <v>8.1</v>
      </c>
    </row>
    <row r="2115">
      <c r="A2115" s="1" t="n">
        <v>43361.45833333334</v>
      </c>
      <c r="B2115" t="n">
        <v>8.1</v>
      </c>
    </row>
    <row r="2116">
      <c r="A2116" s="1" t="n">
        <v>43361.5</v>
      </c>
      <c r="B2116" t="n">
        <v>8.1</v>
      </c>
    </row>
    <row r="2117">
      <c r="A2117" s="1" t="n">
        <v>43361.54166666666</v>
      </c>
      <c r="B2117" t="n">
        <v>8.1</v>
      </c>
    </row>
    <row r="2118">
      <c r="A2118" s="1" t="n">
        <v>43361.58333333334</v>
      </c>
      <c r="B2118" t="n">
        <v>8.199999999999999</v>
      </c>
    </row>
    <row r="2119">
      <c r="A2119" s="1" t="n">
        <v>43361.625</v>
      </c>
      <c r="B2119" t="n">
        <v>8.4</v>
      </c>
    </row>
    <row r="2120">
      <c r="A2120" s="1" t="n">
        <v>43361.66666666666</v>
      </c>
      <c r="B2120" t="n">
        <v>8.5</v>
      </c>
    </row>
    <row r="2121">
      <c r="A2121" s="1" t="n">
        <v>43361.70833333334</v>
      </c>
      <c r="B2121" t="n">
        <v>8.699999999999999</v>
      </c>
    </row>
    <row r="2122">
      <c r="A2122" s="1" t="n">
        <v>43361.75</v>
      </c>
      <c r="B2122" t="n">
        <v>8.800000000000001</v>
      </c>
    </row>
    <row r="2123">
      <c r="A2123" s="1" t="n">
        <v>43361.79166666666</v>
      </c>
      <c r="B2123" t="n">
        <v>8.9</v>
      </c>
    </row>
    <row r="2124">
      <c r="A2124" s="1" t="n">
        <v>43361.83333333334</v>
      </c>
      <c r="B2124" t="n">
        <v>9</v>
      </c>
    </row>
    <row r="2125">
      <c r="A2125" s="1" t="n">
        <v>43361.875</v>
      </c>
      <c r="B2125" t="n">
        <v>9.1</v>
      </c>
    </row>
    <row r="2126">
      <c r="A2126" s="1" t="n">
        <v>43361.91666666666</v>
      </c>
      <c r="B2126" t="n">
        <v>9.199999999999999</v>
      </c>
    </row>
    <row r="2127">
      <c r="A2127" s="1" t="n">
        <v>43361.95833333334</v>
      </c>
      <c r="B2127" t="n">
        <v>9.199999999999999</v>
      </c>
    </row>
    <row r="2128">
      <c r="A2128" s="1" t="n">
        <v>43362</v>
      </c>
      <c r="B2128" t="n">
        <v>9.199999999999999</v>
      </c>
    </row>
    <row r="2129">
      <c r="A2129" s="1" t="n">
        <v>43362.04166666666</v>
      </c>
      <c r="B2129" t="n">
        <v>9.199999999999999</v>
      </c>
    </row>
    <row r="2130">
      <c r="A2130" s="1" t="n">
        <v>43362.08333333334</v>
      </c>
      <c r="B2130" t="n">
        <v>9.199999999999999</v>
      </c>
    </row>
    <row r="2131">
      <c r="A2131" s="1" t="n">
        <v>43362.125</v>
      </c>
      <c r="B2131" t="n">
        <v>9.1</v>
      </c>
    </row>
    <row r="2132">
      <c r="A2132" s="1" t="n">
        <v>43362.16666666666</v>
      </c>
      <c r="B2132" t="n">
        <v>9.1</v>
      </c>
    </row>
    <row r="2133">
      <c r="A2133" s="1" t="n">
        <v>43362.20833333334</v>
      </c>
      <c r="B2133" t="n">
        <v>9.1</v>
      </c>
    </row>
    <row r="2134">
      <c r="A2134" s="1" t="n">
        <v>43362.25</v>
      </c>
      <c r="B2134" t="n">
        <v>9</v>
      </c>
    </row>
    <row r="2135">
      <c r="A2135" s="1" t="n">
        <v>43362.29166666666</v>
      </c>
      <c r="B2135" t="n">
        <v>9</v>
      </c>
    </row>
    <row r="2136">
      <c r="A2136" s="1" t="n">
        <v>43362.33333333334</v>
      </c>
      <c r="B2136" t="n">
        <v>8.9</v>
      </c>
    </row>
    <row r="2137">
      <c r="A2137" s="1" t="n">
        <v>43362.375</v>
      </c>
      <c r="B2137" t="n">
        <v>8.9</v>
      </c>
    </row>
    <row r="2138">
      <c r="A2138" s="1" t="n">
        <v>43362.41666666666</v>
      </c>
      <c r="B2138" t="n">
        <v>8.800000000000001</v>
      </c>
    </row>
    <row r="2139">
      <c r="A2139" s="1" t="n">
        <v>43362.45833333334</v>
      </c>
      <c r="B2139" t="n">
        <v>8.800000000000001</v>
      </c>
    </row>
    <row r="2140">
      <c r="A2140" s="1" t="n">
        <v>43362.5</v>
      </c>
      <c r="B2140" t="n">
        <v>8.800000000000001</v>
      </c>
    </row>
    <row r="2141">
      <c r="A2141" s="1" t="n">
        <v>43362.54166666666</v>
      </c>
      <c r="B2141" t="n">
        <v>8.800000000000001</v>
      </c>
    </row>
    <row r="2142">
      <c r="A2142" s="1" t="n">
        <v>43362.58333333334</v>
      </c>
      <c r="B2142" t="n">
        <v>8.9</v>
      </c>
    </row>
    <row r="2143">
      <c r="A2143" s="1" t="n">
        <v>43362.625</v>
      </c>
      <c r="B2143" t="n">
        <v>9</v>
      </c>
    </row>
    <row r="2144">
      <c r="A2144" s="1" t="n">
        <v>43362.66666666666</v>
      </c>
      <c r="B2144" t="n">
        <v>9.199999999999999</v>
      </c>
    </row>
    <row r="2145">
      <c r="A2145" s="1" t="n">
        <v>43362.70833333334</v>
      </c>
      <c r="B2145" t="n">
        <v>9.300000000000001</v>
      </c>
    </row>
    <row r="2146">
      <c r="A2146" s="1" t="n">
        <v>43362.75</v>
      </c>
      <c r="B2146" t="n">
        <v>9.4</v>
      </c>
    </row>
    <row r="2147">
      <c r="A2147" s="1" t="n">
        <v>43362.79166666666</v>
      </c>
      <c r="B2147" t="n">
        <v>9.5</v>
      </c>
    </row>
    <row r="2148">
      <c r="A2148" s="1" t="n">
        <v>43362.83333333334</v>
      </c>
      <c r="B2148" t="n">
        <v>9.5</v>
      </c>
    </row>
    <row r="2149">
      <c r="A2149" s="1" t="n">
        <v>43362.875</v>
      </c>
      <c r="B2149" t="n">
        <v>9.5</v>
      </c>
    </row>
    <row r="2150">
      <c r="A2150" s="1" t="n">
        <v>43362.91666666666</v>
      </c>
      <c r="B2150" t="n">
        <v>9.6</v>
      </c>
    </row>
    <row r="2151">
      <c r="A2151" s="1" t="n">
        <v>43362.95833333334</v>
      </c>
      <c r="B2151" t="n">
        <v>9.5</v>
      </c>
    </row>
    <row r="2152">
      <c r="A2152" s="1" t="n">
        <v>43363</v>
      </c>
      <c r="B2152" t="n">
        <v>9.5</v>
      </c>
    </row>
    <row r="2153">
      <c r="A2153" s="1" t="n">
        <v>43363.04166666666</v>
      </c>
      <c r="B2153" t="n">
        <v>9.5</v>
      </c>
    </row>
    <row r="2154">
      <c r="A2154" s="1" t="n">
        <v>43363.08333333334</v>
      </c>
      <c r="B2154" t="n">
        <v>9.4</v>
      </c>
    </row>
    <row r="2155">
      <c r="A2155" s="1" t="n">
        <v>43363.125</v>
      </c>
      <c r="B2155" t="n">
        <v>9.300000000000001</v>
      </c>
    </row>
    <row r="2156">
      <c r="A2156" s="1" t="n">
        <v>43363.16666666666</v>
      </c>
      <c r="B2156" t="n">
        <v>9.300000000000001</v>
      </c>
    </row>
    <row r="2157">
      <c r="A2157" s="1" t="n">
        <v>43363.20833333334</v>
      </c>
      <c r="B2157" t="n">
        <v>9.199999999999999</v>
      </c>
    </row>
    <row r="2158">
      <c r="A2158" s="1" t="n">
        <v>43363.25</v>
      </c>
      <c r="B2158" t="n">
        <v>9.199999999999999</v>
      </c>
    </row>
    <row r="2159">
      <c r="A2159" s="1" t="n">
        <v>43363.29166666666</v>
      </c>
      <c r="B2159" t="n">
        <v>9.1</v>
      </c>
    </row>
    <row r="2160">
      <c r="A2160" s="1" t="n">
        <v>43363.33333333334</v>
      </c>
      <c r="B2160" t="n">
        <v>9.1</v>
      </c>
    </row>
    <row r="2161">
      <c r="A2161" s="1" t="n">
        <v>43363.375</v>
      </c>
      <c r="B2161" t="n">
        <v>9</v>
      </c>
    </row>
    <row r="2162">
      <c r="A2162" s="1" t="n">
        <v>43363.41666666666</v>
      </c>
      <c r="B2162" t="n">
        <v>9</v>
      </c>
    </row>
    <row r="2163">
      <c r="A2163" s="1" t="n">
        <v>43363.45833333334</v>
      </c>
      <c r="B2163" t="n">
        <v>8.9</v>
      </c>
    </row>
    <row r="2164">
      <c r="A2164" s="1" t="n">
        <v>43363.5</v>
      </c>
      <c r="B2164" t="n">
        <v>8.9</v>
      </c>
    </row>
    <row r="2165">
      <c r="A2165" s="1" t="n">
        <v>43363.54166666666</v>
      </c>
      <c r="B2165" t="n">
        <v>8.9</v>
      </c>
    </row>
    <row r="2166">
      <c r="A2166" s="1" t="n">
        <v>43363.58333333334</v>
      </c>
      <c r="B2166" t="n">
        <v>9</v>
      </c>
    </row>
    <row r="2167">
      <c r="A2167" s="1" t="n">
        <v>43363.625</v>
      </c>
      <c r="B2167" t="n">
        <v>9.1</v>
      </c>
    </row>
    <row r="2168">
      <c r="A2168" s="1" t="n">
        <v>43363.66666666666</v>
      </c>
      <c r="B2168" t="n">
        <v>9.300000000000001</v>
      </c>
    </row>
    <row r="2169">
      <c r="A2169" s="1" t="n">
        <v>43363.70833333334</v>
      </c>
      <c r="B2169" t="n">
        <v>9.4</v>
      </c>
    </row>
    <row r="2170">
      <c r="A2170" s="1" t="n">
        <v>43363.75</v>
      </c>
      <c r="B2170" t="n">
        <v>9.6</v>
      </c>
    </row>
    <row r="2171">
      <c r="A2171" s="1" t="n">
        <v>43363.79166666666</v>
      </c>
      <c r="B2171" t="n">
        <v>9.699999999999999</v>
      </c>
    </row>
    <row r="2172">
      <c r="A2172" s="1" t="n">
        <v>43363.83333333334</v>
      </c>
      <c r="B2172" t="n">
        <v>9.800000000000001</v>
      </c>
    </row>
    <row r="2173">
      <c r="A2173" s="1" t="n">
        <v>43363.875</v>
      </c>
      <c r="B2173" t="n">
        <v>9.9</v>
      </c>
    </row>
    <row r="2174">
      <c r="A2174" s="1" t="n">
        <v>43363.91666666666</v>
      </c>
      <c r="B2174" t="n">
        <v>9.9</v>
      </c>
    </row>
    <row r="2175">
      <c r="A2175" s="1" t="n">
        <v>43363.95833333334</v>
      </c>
      <c r="B2175" t="n">
        <v>9.9</v>
      </c>
    </row>
    <row r="2176">
      <c r="A2176" s="1" t="n">
        <v>43364</v>
      </c>
      <c r="B2176" t="n">
        <v>9.9</v>
      </c>
    </row>
    <row r="2177">
      <c r="A2177" s="1" t="n">
        <v>43364.04166666666</v>
      </c>
      <c r="B2177" t="n">
        <v>9.800000000000001</v>
      </c>
    </row>
    <row r="2178">
      <c r="A2178" s="1" t="n">
        <v>43364.08333333334</v>
      </c>
      <c r="B2178" t="n">
        <v>9.800000000000001</v>
      </c>
    </row>
    <row r="2179">
      <c r="A2179" s="1" t="n">
        <v>43364.125</v>
      </c>
      <c r="B2179" t="n">
        <v>9.699999999999999</v>
      </c>
    </row>
    <row r="2180">
      <c r="A2180" s="1" t="n">
        <v>43364.16666666666</v>
      </c>
      <c r="B2180" t="n">
        <v>9.6</v>
      </c>
    </row>
    <row r="2181">
      <c r="A2181" s="1" t="n">
        <v>43364.20833333334</v>
      </c>
      <c r="B2181" t="n">
        <v>9.6</v>
      </c>
    </row>
    <row r="2182">
      <c r="A2182" s="1" t="n">
        <v>43364.25</v>
      </c>
      <c r="B2182" t="n">
        <v>9.5</v>
      </c>
    </row>
    <row r="2183">
      <c r="A2183" s="1" t="n">
        <v>43364.29166666666</v>
      </c>
      <c r="B2183" t="n">
        <v>9.4</v>
      </c>
    </row>
    <row r="2184">
      <c r="A2184" s="1" t="n">
        <v>43364.33333333334</v>
      </c>
      <c r="B2184" t="n">
        <v>9.300000000000001</v>
      </c>
    </row>
    <row r="2185">
      <c r="A2185" s="1" t="n">
        <v>43364.375</v>
      </c>
      <c r="B2185" t="n">
        <v>9.199999999999999</v>
      </c>
    </row>
    <row r="2186">
      <c r="A2186" s="1" t="n">
        <v>43364.41666666666</v>
      </c>
      <c r="B2186" t="n">
        <v>9.1</v>
      </c>
    </row>
    <row r="2187">
      <c r="A2187" s="1" t="n">
        <v>43364.45833333334</v>
      </c>
      <c r="B2187" t="n">
        <v>9.1</v>
      </c>
    </row>
    <row r="2188">
      <c r="A2188" s="1" t="n">
        <v>43364.5</v>
      </c>
      <c r="B2188" t="n">
        <v>9</v>
      </c>
    </row>
    <row r="2189">
      <c r="A2189" s="1" t="n">
        <v>43364.54166666666</v>
      </c>
      <c r="B2189" t="n">
        <v>9.1</v>
      </c>
    </row>
    <row r="2190">
      <c r="A2190" s="1" t="n">
        <v>43364.58333333334</v>
      </c>
      <c r="B2190" t="n">
        <v>9.1</v>
      </c>
    </row>
    <row r="2191">
      <c r="A2191" s="1" t="n">
        <v>43364.625</v>
      </c>
      <c r="B2191" t="n">
        <v>9.300000000000001</v>
      </c>
    </row>
    <row r="2192">
      <c r="A2192" s="1" t="n">
        <v>43364.66666666666</v>
      </c>
      <c r="B2192" t="n">
        <v>9.4</v>
      </c>
    </row>
    <row r="2193">
      <c r="A2193" s="1" t="n">
        <v>43364.70833333334</v>
      </c>
      <c r="B2193" t="n">
        <v>9.6</v>
      </c>
    </row>
    <row r="2194">
      <c r="A2194" s="1" t="n">
        <v>43364.75</v>
      </c>
      <c r="B2194" t="n">
        <v>9.800000000000001</v>
      </c>
    </row>
    <row r="2195">
      <c r="A2195" s="1" t="n">
        <v>43364.79166666666</v>
      </c>
      <c r="B2195" t="n">
        <v>9.9</v>
      </c>
    </row>
    <row r="2196">
      <c r="A2196" s="1" t="n">
        <v>43364.83333333334</v>
      </c>
      <c r="B2196" t="n">
        <v>10</v>
      </c>
    </row>
    <row r="2197">
      <c r="A2197" s="1" t="n">
        <v>43364.875</v>
      </c>
      <c r="B2197" t="n">
        <v>10.1</v>
      </c>
    </row>
    <row r="2198">
      <c r="A2198" s="1" t="n">
        <v>43364.91666666666</v>
      </c>
      <c r="B2198" t="n">
        <v>10.1</v>
      </c>
    </row>
    <row r="2199">
      <c r="A2199" s="1" t="n">
        <v>43364.95833333334</v>
      </c>
      <c r="B2199" t="n">
        <v>10.1</v>
      </c>
    </row>
    <row r="2200">
      <c r="A2200" s="1" t="n">
        <v>43365</v>
      </c>
      <c r="B2200" t="n">
        <v>10.1</v>
      </c>
    </row>
    <row r="2201">
      <c r="A2201" s="1" t="n">
        <v>43365.04166666666</v>
      </c>
      <c r="B2201" t="n">
        <v>10.1</v>
      </c>
    </row>
    <row r="2202">
      <c r="A2202" s="1" t="n">
        <v>43365.08333333334</v>
      </c>
      <c r="B2202" t="n">
        <v>10.1</v>
      </c>
    </row>
    <row r="2203">
      <c r="A2203" s="1" t="n">
        <v>43365.125</v>
      </c>
      <c r="B2203" t="n">
        <v>10</v>
      </c>
    </row>
    <row r="2204">
      <c r="A2204" s="1" t="n">
        <v>43365.16666666666</v>
      </c>
      <c r="B2204" t="n">
        <v>10</v>
      </c>
    </row>
    <row r="2205">
      <c r="A2205" s="1" t="n">
        <v>43365.20833333334</v>
      </c>
      <c r="B2205" t="n">
        <v>9.9</v>
      </c>
    </row>
    <row r="2206">
      <c r="A2206" s="1" t="n">
        <v>43365.25</v>
      </c>
      <c r="B2206" t="n">
        <v>9.800000000000001</v>
      </c>
    </row>
    <row r="2207">
      <c r="A2207" s="1" t="n">
        <v>43365.29166666666</v>
      </c>
      <c r="B2207" t="n">
        <v>9.699999999999999</v>
      </c>
    </row>
    <row r="2208">
      <c r="A2208" s="1" t="n">
        <v>43365.33333333334</v>
      </c>
      <c r="B2208" t="n">
        <v>9.699999999999999</v>
      </c>
    </row>
    <row r="2209">
      <c r="A2209" s="1" t="n">
        <v>43365.375</v>
      </c>
      <c r="B2209" t="n">
        <v>9.6</v>
      </c>
    </row>
    <row r="2210">
      <c r="A2210" s="1" t="n">
        <v>43365.41666666666</v>
      </c>
      <c r="B2210" t="n">
        <v>9.6</v>
      </c>
    </row>
    <row r="2211">
      <c r="A2211" s="1" t="n">
        <v>43365.45833333334</v>
      </c>
      <c r="B2211" t="n">
        <v>9.5</v>
      </c>
    </row>
    <row r="2212">
      <c r="A2212" s="1" t="n">
        <v>43365.5</v>
      </c>
      <c r="B2212" t="n">
        <v>9.5</v>
      </c>
    </row>
    <row r="2213">
      <c r="A2213" s="1" t="n">
        <v>43365.54166666666</v>
      </c>
      <c r="B2213" t="n">
        <v>9.5</v>
      </c>
    </row>
    <row r="2214">
      <c r="A2214" s="1" t="n">
        <v>43365.58333333334</v>
      </c>
      <c r="B2214" t="n">
        <v>9.6</v>
      </c>
    </row>
    <row r="2215">
      <c r="A2215" s="1" t="n">
        <v>43365.625</v>
      </c>
      <c r="B2215" t="n">
        <v>9.699999999999999</v>
      </c>
    </row>
    <row r="2216">
      <c r="A2216" s="1" t="n">
        <v>43365.66666666666</v>
      </c>
      <c r="B2216" t="n">
        <v>9.800000000000001</v>
      </c>
    </row>
    <row r="2217">
      <c r="A2217" s="1" t="n">
        <v>43365.70833333334</v>
      </c>
      <c r="B2217" t="n">
        <v>9.9</v>
      </c>
    </row>
    <row r="2218">
      <c r="A2218" s="1" t="n">
        <v>43365.75</v>
      </c>
      <c r="B2218" t="n">
        <v>10</v>
      </c>
    </row>
    <row r="2219">
      <c r="A2219" s="1" t="n">
        <v>43365.79166666666</v>
      </c>
      <c r="B2219" t="n">
        <v>10</v>
      </c>
    </row>
    <row r="2220">
      <c r="A2220" s="1" t="n">
        <v>43365.83333333334</v>
      </c>
      <c r="B2220" t="n">
        <v>10.1</v>
      </c>
    </row>
    <row r="2221">
      <c r="A2221" s="1" t="n">
        <v>43365.875</v>
      </c>
      <c r="B2221" t="n">
        <v>10.1</v>
      </c>
    </row>
    <row r="2222">
      <c r="A2222" s="1" t="n">
        <v>43365.91666666666</v>
      </c>
      <c r="B2222" t="n">
        <v>10.1</v>
      </c>
    </row>
    <row r="2223">
      <c r="A2223" s="1" t="n">
        <v>43365.95833333334</v>
      </c>
      <c r="B2223" t="n">
        <v>10.1</v>
      </c>
    </row>
    <row r="2224">
      <c r="A2224" s="1" t="n">
        <v>43366</v>
      </c>
      <c r="B2224" t="n">
        <v>10</v>
      </c>
    </row>
    <row r="2225">
      <c r="A2225" s="1" t="n">
        <v>43366.04166666666</v>
      </c>
      <c r="B2225" t="n">
        <v>10</v>
      </c>
    </row>
    <row r="2226">
      <c r="A2226" s="1" t="n">
        <v>43366.08333333334</v>
      </c>
      <c r="B2226" t="n">
        <v>9.9</v>
      </c>
    </row>
    <row r="2227">
      <c r="A2227" s="1" t="n">
        <v>43366.125</v>
      </c>
      <c r="B2227" t="n">
        <v>9.9</v>
      </c>
    </row>
    <row r="2228">
      <c r="A2228" s="1" t="n">
        <v>43366.16666666666</v>
      </c>
      <c r="B2228" t="n">
        <v>9.800000000000001</v>
      </c>
    </row>
    <row r="2229">
      <c r="A2229" s="1" t="n">
        <v>43366.20833333334</v>
      </c>
      <c r="B2229" t="n">
        <v>9.699999999999999</v>
      </c>
    </row>
    <row r="2230">
      <c r="A2230" s="1" t="n">
        <v>43366.25</v>
      </c>
      <c r="B2230" t="n">
        <v>9.6</v>
      </c>
    </row>
    <row r="2231">
      <c r="A2231" s="1" t="n">
        <v>43366.29166666666</v>
      </c>
      <c r="B2231" t="n">
        <v>9.6</v>
      </c>
    </row>
    <row r="2232">
      <c r="A2232" s="1" t="n">
        <v>43366.33333333334</v>
      </c>
      <c r="B2232" t="n">
        <v>9.5</v>
      </c>
    </row>
    <row r="2233">
      <c r="A2233" s="1" t="n">
        <v>43366.375</v>
      </c>
      <c r="B2233" t="n">
        <v>9.4</v>
      </c>
    </row>
    <row r="2234">
      <c r="A2234" s="1" t="n">
        <v>43366.41666666666</v>
      </c>
      <c r="B2234" t="n">
        <v>9.300000000000001</v>
      </c>
    </row>
    <row r="2235">
      <c r="A2235" s="1" t="n">
        <v>43366.45833333334</v>
      </c>
      <c r="B2235" t="n">
        <v>9.199999999999999</v>
      </c>
    </row>
    <row r="2236">
      <c r="A2236" s="1" t="n">
        <v>43366.5</v>
      </c>
      <c r="B2236" t="n">
        <v>9.199999999999999</v>
      </c>
    </row>
    <row r="2237">
      <c r="A2237" s="1" t="n">
        <v>43366.54166666666</v>
      </c>
      <c r="B2237" t="n">
        <v>9.199999999999999</v>
      </c>
    </row>
    <row r="2238">
      <c r="A2238" s="1" t="n">
        <v>43366.58333333334</v>
      </c>
      <c r="B2238" t="n">
        <v>9.199999999999999</v>
      </c>
    </row>
    <row r="2239">
      <c r="A2239" s="1" t="n">
        <v>43366.625</v>
      </c>
      <c r="B2239" t="n">
        <v>9.199999999999999</v>
      </c>
    </row>
    <row r="2240">
      <c r="A2240" s="1" t="n">
        <v>43366.66666666666</v>
      </c>
      <c r="B2240" t="n">
        <v>9.300000000000001</v>
      </c>
    </row>
    <row r="2241">
      <c r="A2241" s="1" t="n">
        <v>43366.70833333334</v>
      </c>
      <c r="B2241" t="n">
        <v>9.300000000000001</v>
      </c>
    </row>
    <row r="2242">
      <c r="A2242" s="1" t="n">
        <v>43366.75</v>
      </c>
      <c r="B2242" t="n">
        <v>9.300000000000001</v>
      </c>
    </row>
    <row r="2243">
      <c r="A2243" s="1" t="n">
        <v>43366.79166666666</v>
      </c>
      <c r="B2243" t="n">
        <v>9.4</v>
      </c>
    </row>
    <row r="2244">
      <c r="A2244" s="1" t="n">
        <v>43366.83333333334</v>
      </c>
      <c r="B2244" t="n">
        <v>9.4</v>
      </c>
    </row>
    <row r="2245">
      <c r="A2245" s="1" t="n">
        <v>43366.875</v>
      </c>
      <c r="B2245" t="n">
        <v>9.4</v>
      </c>
    </row>
    <row r="2246">
      <c r="A2246" s="1" t="n">
        <v>43366.91666666666</v>
      </c>
      <c r="B2246" t="n">
        <v>9.4</v>
      </c>
    </row>
    <row r="2247">
      <c r="A2247" s="1" t="n">
        <v>43366.95833333334</v>
      </c>
      <c r="B2247" t="n">
        <v>9.4</v>
      </c>
    </row>
    <row r="2248">
      <c r="A2248" s="1" t="n">
        <v>43367</v>
      </c>
      <c r="B2248" t="n">
        <v>9.4</v>
      </c>
    </row>
    <row r="2249">
      <c r="A2249" s="1" t="n">
        <v>43367.04166666666</v>
      </c>
      <c r="B2249" t="n">
        <v>9.4</v>
      </c>
    </row>
    <row r="2250">
      <c r="A2250" s="1" t="n">
        <v>43367.08333333334</v>
      </c>
      <c r="B2250" t="n">
        <v>9.300000000000001</v>
      </c>
    </row>
    <row r="2251">
      <c r="A2251" s="1" t="n">
        <v>43367.125</v>
      </c>
      <c r="B2251" t="n">
        <v>9.300000000000001</v>
      </c>
    </row>
    <row r="2252">
      <c r="A2252" s="1" t="n">
        <v>43367.16666666666</v>
      </c>
      <c r="B2252" t="n">
        <v>9.199999999999999</v>
      </c>
    </row>
    <row r="2253">
      <c r="A2253" s="1" t="n">
        <v>43367.20833333334</v>
      </c>
      <c r="B2253" t="n">
        <v>9.1</v>
      </c>
    </row>
    <row r="2254">
      <c r="A2254" s="1" t="n">
        <v>43367.25</v>
      </c>
      <c r="B2254" t="n">
        <v>9.1</v>
      </c>
    </row>
    <row r="2255">
      <c r="A2255" s="1" t="n">
        <v>43367.29166666666</v>
      </c>
      <c r="B2255" t="n">
        <v>9</v>
      </c>
    </row>
    <row r="2256">
      <c r="A2256" s="1" t="n">
        <v>43367.33333333334</v>
      </c>
      <c r="B2256" t="n">
        <v>8.9</v>
      </c>
    </row>
    <row r="2257">
      <c r="A2257" s="1" t="n">
        <v>43367.375</v>
      </c>
      <c r="B2257" t="n">
        <v>8.9</v>
      </c>
    </row>
    <row r="2258">
      <c r="A2258" s="1" t="n">
        <v>43367.41666666666</v>
      </c>
      <c r="B2258" t="n">
        <v>8.800000000000001</v>
      </c>
    </row>
    <row r="2259">
      <c r="A2259" s="1" t="n">
        <v>43367.45833333334</v>
      </c>
      <c r="B2259" t="n">
        <v>8.800000000000001</v>
      </c>
    </row>
    <row r="2260">
      <c r="A2260" s="1" t="n">
        <v>43367.5</v>
      </c>
      <c r="B2260" t="n">
        <v>8.800000000000001</v>
      </c>
    </row>
    <row r="2261">
      <c r="A2261" s="1" t="n">
        <v>43367.54166666666</v>
      </c>
      <c r="B2261" t="n">
        <v>8.800000000000001</v>
      </c>
    </row>
    <row r="2262">
      <c r="A2262" s="1" t="n">
        <v>43367.58333333334</v>
      </c>
      <c r="B2262" t="n">
        <v>8.9</v>
      </c>
    </row>
    <row r="2263">
      <c r="A2263" s="1" t="n">
        <v>43367.625</v>
      </c>
      <c r="B2263" t="n">
        <v>9</v>
      </c>
    </row>
    <row r="2264">
      <c r="A2264" s="1" t="n">
        <v>43367.66666666666</v>
      </c>
      <c r="B2264" t="n">
        <v>9.1</v>
      </c>
    </row>
    <row r="2265">
      <c r="A2265" s="1" t="n">
        <v>43367.70833333334</v>
      </c>
      <c r="B2265" t="n">
        <v>9.300000000000001</v>
      </c>
    </row>
    <row r="2266">
      <c r="A2266" s="1" t="n">
        <v>43367.75</v>
      </c>
      <c r="B2266" t="n">
        <v>9.4</v>
      </c>
    </row>
    <row r="2267">
      <c r="A2267" s="1" t="n">
        <v>43367.79166666666</v>
      </c>
      <c r="B2267" t="n">
        <v>9.5</v>
      </c>
    </row>
    <row r="2268">
      <c r="A2268" s="1" t="n">
        <v>43367.83333333334</v>
      </c>
      <c r="B2268" t="n">
        <v>9.6</v>
      </c>
    </row>
    <row r="2269">
      <c r="A2269" s="1" t="n">
        <v>43367.875</v>
      </c>
      <c r="B2269" t="n">
        <v>9.699999999999999</v>
      </c>
    </row>
    <row r="2270">
      <c r="A2270" s="1" t="n">
        <v>43367.91666666666</v>
      </c>
      <c r="B2270" t="n">
        <v>9.699999999999999</v>
      </c>
    </row>
    <row r="2271">
      <c r="A2271" s="1" t="n">
        <v>43367.95833333334</v>
      </c>
      <c r="B2271" t="n">
        <v>9.699999999999999</v>
      </c>
    </row>
    <row r="2272">
      <c r="A2272" s="1" t="n">
        <v>43368</v>
      </c>
      <c r="B2272" t="n">
        <v>9.699999999999999</v>
      </c>
    </row>
    <row r="2273">
      <c r="A2273" s="1" t="n">
        <v>43368.04166666666</v>
      </c>
      <c r="B2273" t="n">
        <v>9.699999999999999</v>
      </c>
    </row>
    <row r="2274">
      <c r="A2274" s="1" t="n">
        <v>43368.08333333334</v>
      </c>
      <c r="B2274" t="n">
        <v>9.699999999999999</v>
      </c>
    </row>
    <row r="2275">
      <c r="A2275" s="1" t="n">
        <v>43368.125</v>
      </c>
      <c r="B2275" t="n">
        <v>9.6</v>
      </c>
    </row>
    <row r="2276">
      <c r="A2276" s="1" t="n">
        <v>43368.16666666666</v>
      </c>
      <c r="B2276" t="n">
        <v>9.6</v>
      </c>
    </row>
    <row r="2277">
      <c r="A2277" s="1" t="n">
        <v>43368.20833333334</v>
      </c>
      <c r="B2277" t="n">
        <v>9.5</v>
      </c>
    </row>
    <row r="2278">
      <c r="A2278" s="1" t="n">
        <v>43368.25</v>
      </c>
      <c r="B2278" t="n">
        <v>9.4</v>
      </c>
    </row>
    <row r="2279">
      <c r="A2279" s="1" t="n">
        <v>43368.29166666666</v>
      </c>
      <c r="B2279" t="n">
        <v>9.300000000000001</v>
      </c>
    </row>
    <row r="2280">
      <c r="A2280" s="1" t="n">
        <v>43368.33333333334</v>
      </c>
      <c r="B2280" t="n">
        <v>9.199999999999999</v>
      </c>
    </row>
    <row r="2281">
      <c r="A2281" s="1" t="n">
        <v>43368.375</v>
      </c>
      <c r="B2281" t="n">
        <v>9.199999999999999</v>
      </c>
    </row>
    <row r="2282">
      <c r="A2282" s="1" t="n">
        <v>43368.41666666666</v>
      </c>
      <c r="B2282" t="n">
        <v>9.1</v>
      </c>
    </row>
    <row r="2283">
      <c r="A2283" s="1" t="n">
        <v>43368.45833333334</v>
      </c>
      <c r="B2283" t="n">
        <v>9</v>
      </c>
    </row>
    <row r="2284">
      <c r="A2284" s="1" t="n">
        <v>43368.5</v>
      </c>
      <c r="B2284" t="n">
        <v>9</v>
      </c>
    </row>
    <row r="2285">
      <c r="A2285" s="1" t="n">
        <v>43368.54166666666</v>
      </c>
      <c r="B2285" t="n">
        <v>9</v>
      </c>
    </row>
    <row r="2286">
      <c r="A2286" s="1" t="n">
        <v>43368.58333333334</v>
      </c>
      <c r="B2286" t="n">
        <v>9.1</v>
      </c>
    </row>
    <row r="2287">
      <c r="A2287" s="1" t="n">
        <v>43368.625</v>
      </c>
      <c r="B2287" t="n">
        <v>9.1</v>
      </c>
    </row>
    <row r="2288">
      <c r="A2288" s="1" t="n">
        <v>43368.66666666666</v>
      </c>
      <c r="B2288" t="n">
        <v>9.199999999999999</v>
      </c>
    </row>
    <row r="2289">
      <c r="A2289" s="1" t="n">
        <v>43368.70833333334</v>
      </c>
      <c r="B2289" t="n">
        <v>9.199999999999999</v>
      </c>
    </row>
    <row r="2290">
      <c r="A2290" s="1" t="n">
        <v>43368.75</v>
      </c>
      <c r="B2290" t="n">
        <v>9.300000000000001</v>
      </c>
    </row>
    <row r="2291">
      <c r="A2291" s="1" t="n">
        <v>43368.79166666666</v>
      </c>
      <c r="B2291" t="n">
        <v>9.300000000000001</v>
      </c>
    </row>
    <row r="2292">
      <c r="A2292" s="1" t="n">
        <v>43368.83333333334</v>
      </c>
      <c r="B2292" t="n">
        <v>9.4</v>
      </c>
    </row>
    <row r="2293">
      <c r="A2293" s="1" t="n">
        <v>43368.875</v>
      </c>
      <c r="B2293" t="n">
        <v>9.4</v>
      </c>
    </row>
    <row r="2294">
      <c r="A2294" s="1" t="n">
        <v>43368.91666666666</v>
      </c>
      <c r="B2294" t="n">
        <v>9.4</v>
      </c>
    </row>
    <row r="2295">
      <c r="A2295" s="1" t="n">
        <v>43368.95833333334</v>
      </c>
      <c r="B2295" t="n">
        <v>9.4</v>
      </c>
    </row>
    <row r="2296">
      <c r="A2296" s="1" t="n">
        <v>43369</v>
      </c>
      <c r="B2296" t="n">
        <v>9.300000000000001</v>
      </c>
    </row>
    <row r="2297">
      <c r="A2297" s="1" t="n">
        <v>43369.04166666666</v>
      </c>
      <c r="B2297" t="n">
        <v>9.300000000000001</v>
      </c>
    </row>
    <row r="2298">
      <c r="A2298" s="1" t="n">
        <v>43369.08333333334</v>
      </c>
      <c r="B2298" t="n">
        <v>9.199999999999999</v>
      </c>
    </row>
    <row r="2299">
      <c r="A2299" s="1" t="n">
        <v>43369.125</v>
      </c>
      <c r="B2299" t="n">
        <v>9.199999999999999</v>
      </c>
    </row>
    <row r="2300">
      <c r="A2300" s="1" t="n">
        <v>43369.16666666666</v>
      </c>
      <c r="B2300" t="n">
        <v>9.1</v>
      </c>
    </row>
    <row r="2301">
      <c r="A2301" s="1" t="n">
        <v>43369.20833333334</v>
      </c>
      <c r="B2301" t="n">
        <v>9</v>
      </c>
    </row>
    <row r="2302">
      <c r="A2302" s="1" t="n">
        <v>43369.25</v>
      </c>
      <c r="B2302" t="n">
        <v>9</v>
      </c>
    </row>
    <row r="2303">
      <c r="A2303" s="1" t="n">
        <v>43369.29166666666</v>
      </c>
      <c r="B2303" t="n">
        <v>8.9</v>
      </c>
    </row>
    <row r="2304">
      <c r="A2304" s="1" t="n">
        <v>43369.33333333334</v>
      </c>
      <c r="B2304" t="n">
        <v>8.800000000000001</v>
      </c>
    </row>
    <row r="2305">
      <c r="A2305" s="1" t="n">
        <v>43369.375</v>
      </c>
      <c r="B2305" t="n">
        <v>8.800000000000001</v>
      </c>
    </row>
    <row r="2306">
      <c r="A2306" s="1" t="n">
        <v>43369.41666666666</v>
      </c>
      <c r="B2306" t="n">
        <v>8.699999999999999</v>
      </c>
    </row>
    <row r="2307">
      <c r="A2307" s="1" t="n">
        <v>43369.45833333334</v>
      </c>
      <c r="B2307" t="n">
        <v>8.699999999999999</v>
      </c>
    </row>
    <row r="2308">
      <c r="A2308" s="1" t="n">
        <v>43369.5</v>
      </c>
      <c r="B2308" t="n">
        <v>8.6</v>
      </c>
    </row>
    <row r="2309">
      <c r="A2309" s="1" t="n">
        <v>43369.54166666666</v>
      </c>
      <c r="B2309" t="n">
        <v>8.6</v>
      </c>
    </row>
    <row r="2310">
      <c r="A2310" s="1" t="n">
        <v>43369.58333333334</v>
      </c>
      <c r="B2310" t="n">
        <v>8.699999999999999</v>
      </c>
    </row>
    <row r="2311">
      <c r="A2311" s="1" t="n">
        <v>43369.625</v>
      </c>
      <c r="B2311" t="n">
        <v>8.800000000000001</v>
      </c>
    </row>
    <row r="2312">
      <c r="A2312" s="1" t="n">
        <v>43369.66666666666</v>
      </c>
      <c r="B2312" t="n">
        <v>8.9</v>
      </c>
    </row>
    <row r="2313">
      <c r="A2313" s="1" t="n">
        <v>43369.70833333334</v>
      </c>
      <c r="B2313" t="n">
        <v>9</v>
      </c>
    </row>
    <row r="2314">
      <c r="A2314" s="1" t="n">
        <v>43369.75</v>
      </c>
      <c r="B2314" t="n">
        <v>9.199999999999999</v>
      </c>
    </row>
    <row r="2315">
      <c r="A2315" s="1" t="n">
        <v>43369.79166666666</v>
      </c>
      <c r="B2315" t="n">
        <v>9.300000000000001</v>
      </c>
    </row>
    <row r="2316">
      <c r="A2316" s="1" t="n">
        <v>43369.83333333334</v>
      </c>
      <c r="B2316" t="n">
        <v>9.4</v>
      </c>
    </row>
    <row r="2317">
      <c r="A2317" s="1" t="n">
        <v>43369.875</v>
      </c>
      <c r="B2317" t="n">
        <v>9.4</v>
      </c>
    </row>
    <row r="2318">
      <c r="A2318" s="1" t="n">
        <v>43369.91666666666</v>
      </c>
      <c r="B2318" t="n">
        <v>9.5</v>
      </c>
    </row>
    <row r="2319">
      <c r="A2319" s="1" t="n">
        <v>43369.95833333334</v>
      </c>
      <c r="B2319" t="n">
        <v>9.5</v>
      </c>
    </row>
    <row r="2320">
      <c r="A2320" s="1" t="n">
        <v>43370</v>
      </c>
      <c r="B2320" t="n">
        <v>9.5</v>
      </c>
    </row>
    <row r="2321">
      <c r="A2321" s="1" t="n">
        <v>43370.04166666666</v>
      </c>
      <c r="B2321" t="n">
        <v>9.5</v>
      </c>
    </row>
    <row r="2322">
      <c r="A2322" s="1" t="n">
        <v>43370.08333333334</v>
      </c>
      <c r="B2322" t="n">
        <v>9.5</v>
      </c>
    </row>
    <row r="2323">
      <c r="A2323" s="1" t="n">
        <v>43370.125</v>
      </c>
      <c r="B2323" t="n">
        <v>9.4</v>
      </c>
    </row>
    <row r="2324">
      <c r="A2324" s="1" t="n">
        <v>43370.16666666666</v>
      </c>
      <c r="B2324" t="n">
        <v>9.4</v>
      </c>
    </row>
    <row r="2325">
      <c r="A2325" s="1" t="n">
        <v>43370.20833333334</v>
      </c>
      <c r="B2325" t="n">
        <v>9.4</v>
      </c>
    </row>
    <row r="2326">
      <c r="A2326" s="1" t="n">
        <v>43370.25</v>
      </c>
      <c r="B2326" t="n">
        <v>9.300000000000001</v>
      </c>
    </row>
    <row r="2327">
      <c r="A2327" s="1" t="n">
        <v>43370.29166666666</v>
      </c>
      <c r="B2327" t="n">
        <v>9.300000000000001</v>
      </c>
    </row>
    <row r="2328">
      <c r="A2328" s="1" t="n">
        <v>43370.33333333334</v>
      </c>
      <c r="B2328" t="n">
        <v>9.300000000000001</v>
      </c>
    </row>
    <row r="2329">
      <c r="A2329" s="1" t="n">
        <v>43370.375</v>
      </c>
      <c r="B2329" t="n">
        <v>9.199999999999999</v>
      </c>
    </row>
    <row r="2330">
      <c r="A2330" s="1" t="n">
        <v>43370.41666666666</v>
      </c>
      <c r="B2330" t="n">
        <v>9.199999999999999</v>
      </c>
    </row>
    <row r="2331">
      <c r="A2331" s="1" t="n">
        <v>43370.45833333334</v>
      </c>
      <c r="B2331" t="n">
        <v>9.1</v>
      </c>
    </row>
    <row r="2332">
      <c r="A2332" s="1" t="n">
        <v>43370.5</v>
      </c>
      <c r="B2332" t="n">
        <v>9.1</v>
      </c>
    </row>
    <row r="2333">
      <c r="A2333" s="1" t="n">
        <v>43370.54166666666</v>
      </c>
      <c r="B2333" t="n">
        <v>9.1</v>
      </c>
    </row>
    <row r="2334">
      <c r="A2334" s="1" t="n">
        <v>43370.58333333334</v>
      </c>
      <c r="B2334" t="n">
        <v>9.1</v>
      </c>
    </row>
    <row r="2335">
      <c r="A2335" s="1" t="n">
        <v>43370.625</v>
      </c>
      <c r="B2335" t="n">
        <v>9.1</v>
      </c>
    </row>
    <row r="2336">
      <c r="A2336" s="1" t="n">
        <v>43370.66666666666</v>
      </c>
      <c r="B2336" t="n">
        <v>9.199999999999999</v>
      </c>
    </row>
    <row r="2337">
      <c r="A2337" s="1" t="n">
        <v>43370.70833333334</v>
      </c>
      <c r="B2337" t="n">
        <v>9.199999999999999</v>
      </c>
    </row>
    <row r="2338">
      <c r="A2338" s="1" t="n">
        <v>43370.75</v>
      </c>
      <c r="B2338" t="n">
        <v>9.199999999999999</v>
      </c>
    </row>
    <row r="2339">
      <c r="A2339" s="1" t="n">
        <v>43370.79166666666</v>
      </c>
      <c r="B2339" t="n">
        <v>9.199999999999999</v>
      </c>
    </row>
    <row r="2340">
      <c r="A2340" s="1" t="n">
        <v>43370.83333333334</v>
      </c>
      <c r="B2340" t="n">
        <v>9.300000000000001</v>
      </c>
    </row>
    <row r="2341">
      <c r="A2341" s="1" t="n">
        <v>43370.875</v>
      </c>
      <c r="B2341" t="n">
        <v>9.300000000000001</v>
      </c>
    </row>
    <row r="2342">
      <c r="A2342" s="1" t="n">
        <v>43370.91666666666</v>
      </c>
      <c r="B2342" t="n">
        <v>9.300000000000001</v>
      </c>
    </row>
    <row r="2343">
      <c r="A2343" s="1" t="n">
        <v>43370.95833333334</v>
      </c>
      <c r="B2343" t="n">
        <v>9.300000000000001</v>
      </c>
    </row>
    <row r="2344">
      <c r="A2344" s="1" t="n">
        <v>43371</v>
      </c>
      <c r="B2344" t="n">
        <v>9.199999999999999</v>
      </c>
    </row>
    <row r="2345">
      <c r="A2345" s="1" t="n">
        <v>43371.04166666666</v>
      </c>
      <c r="B2345" t="n">
        <v>9.199999999999999</v>
      </c>
    </row>
    <row r="2346">
      <c r="A2346" s="1" t="n">
        <v>43371.08333333334</v>
      </c>
      <c r="B2346" t="n">
        <v>9.199999999999999</v>
      </c>
    </row>
    <row r="2347">
      <c r="A2347" s="1" t="n">
        <v>43371.125</v>
      </c>
      <c r="B2347" t="n">
        <v>9.1</v>
      </c>
    </row>
    <row r="2348">
      <c r="A2348" s="1" t="n">
        <v>43371.16666666666</v>
      </c>
      <c r="B2348" t="n">
        <v>9.1</v>
      </c>
    </row>
    <row r="2349">
      <c r="A2349" s="1" t="n">
        <v>43371.20833333334</v>
      </c>
      <c r="B2349" t="n">
        <v>9</v>
      </c>
    </row>
    <row r="2350">
      <c r="A2350" s="1" t="n">
        <v>43371.25</v>
      </c>
      <c r="B2350" t="n">
        <v>9</v>
      </c>
    </row>
    <row r="2351">
      <c r="A2351" s="1" t="n">
        <v>43371.29166666666</v>
      </c>
      <c r="B2351" t="n">
        <v>8.9</v>
      </c>
    </row>
    <row r="2352">
      <c r="A2352" s="1" t="n">
        <v>43371.33333333334</v>
      </c>
      <c r="B2352" t="n">
        <v>8.800000000000001</v>
      </c>
    </row>
    <row r="2353">
      <c r="A2353" s="1" t="n">
        <v>43371.375</v>
      </c>
      <c r="B2353" t="n">
        <v>8.800000000000001</v>
      </c>
    </row>
    <row r="2354">
      <c r="A2354" s="1" t="n">
        <v>43371.41666666666</v>
      </c>
      <c r="B2354" t="n">
        <v>8.699999999999999</v>
      </c>
    </row>
    <row r="2355">
      <c r="A2355" s="1" t="n">
        <v>43371.45833333334</v>
      </c>
      <c r="B2355" t="n">
        <v>8.699999999999999</v>
      </c>
    </row>
    <row r="2356">
      <c r="A2356" s="1" t="n">
        <v>43371.5</v>
      </c>
      <c r="B2356" t="n">
        <v>8.6</v>
      </c>
    </row>
    <row r="2357">
      <c r="A2357" s="1" t="n">
        <v>43371.54166666666</v>
      </c>
      <c r="B2357" t="n">
        <v>8.699999999999999</v>
      </c>
    </row>
    <row r="2358">
      <c r="A2358" s="1" t="n">
        <v>43371.58333333334</v>
      </c>
      <c r="B2358" t="n">
        <v>8.699999999999999</v>
      </c>
    </row>
    <row r="2359">
      <c r="A2359" s="1" t="n">
        <v>43371.625</v>
      </c>
      <c r="B2359" t="n">
        <v>8.800000000000001</v>
      </c>
    </row>
    <row r="2360">
      <c r="A2360" s="1" t="n">
        <v>43371.66666666666</v>
      </c>
      <c r="B2360" t="n">
        <v>8.9</v>
      </c>
    </row>
    <row r="2361">
      <c r="A2361" s="1" t="n">
        <v>43371.70833333334</v>
      </c>
      <c r="B2361" t="n">
        <v>9</v>
      </c>
    </row>
    <row r="2362">
      <c r="A2362" s="1" t="n">
        <v>43371.75</v>
      </c>
      <c r="B2362" t="n">
        <v>9.1</v>
      </c>
    </row>
    <row r="2363">
      <c r="A2363" s="1" t="n">
        <v>43371.79166666666</v>
      </c>
      <c r="B2363" t="n">
        <v>9.1</v>
      </c>
    </row>
    <row r="2364">
      <c r="A2364" s="1" t="n">
        <v>43371.83333333334</v>
      </c>
      <c r="B2364" t="n">
        <v>9.199999999999999</v>
      </c>
    </row>
    <row r="2365">
      <c r="A2365" s="1" t="n">
        <v>43371.875</v>
      </c>
      <c r="B2365" t="n">
        <v>9.300000000000001</v>
      </c>
    </row>
    <row r="2366">
      <c r="A2366" s="1" t="n">
        <v>43371.91666666666</v>
      </c>
      <c r="B2366" t="n">
        <v>9.300000000000001</v>
      </c>
    </row>
    <row r="2367">
      <c r="A2367" s="1" t="n">
        <v>43371.95833333334</v>
      </c>
      <c r="B2367" t="n">
        <v>9.300000000000001</v>
      </c>
    </row>
    <row r="2368">
      <c r="A2368" s="1" t="n">
        <v>43372</v>
      </c>
      <c r="B2368" t="n">
        <v>9.300000000000001</v>
      </c>
    </row>
    <row r="2369">
      <c r="A2369" s="1" t="n">
        <v>43372.04166666666</v>
      </c>
      <c r="B2369" t="n">
        <v>9.300000000000001</v>
      </c>
    </row>
    <row r="2370">
      <c r="A2370" s="1" t="n">
        <v>43372.08333333334</v>
      </c>
      <c r="B2370" t="n">
        <v>9.199999999999999</v>
      </c>
    </row>
    <row r="2371">
      <c r="A2371" s="1" t="n">
        <v>43372.125</v>
      </c>
      <c r="B2371" t="n">
        <v>9.199999999999999</v>
      </c>
    </row>
    <row r="2372">
      <c r="A2372" s="1" t="n">
        <v>43372.16666666666</v>
      </c>
      <c r="B2372" t="n">
        <v>9.1</v>
      </c>
    </row>
    <row r="2373">
      <c r="A2373" s="1" t="n">
        <v>43372.20833333334</v>
      </c>
      <c r="B2373" t="n">
        <v>9</v>
      </c>
    </row>
    <row r="2374">
      <c r="A2374" s="1" t="n">
        <v>43372.25</v>
      </c>
      <c r="B2374" t="n">
        <v>9</v>
      </c>
    </row>
    <row r="2375">
      <c r="A2375" s="1" t="n">
        <v>43372.29166666666</v>
      </c>
      <c r="B2375" t="n">
        <v>8.9</v>
      </c>
    </row>
    <row r="2376">
      <c r="A2376" s="1" t="n">
        <v>43372.33333333334</v>
      </c>
      <c r="B2376" t="n">
        <v>8.9</v>
      </c>
    </row>
    <row r="2377">
      <c r="A2377" s="1" t="n">
        <v>43372.375</v>
      </c>
      <c r="B2377" t="n">
        <v>8.800000000000001</v>
      </c>
    </row>
    <row r="2378">
      <c r="A2378" s="1" t="n">
        <v>43372.41666666666</v>
      </c>
      <c r="B2378" t="n">
        <v>8.800000000000001</v>
      </c>
    </row>
    <row r="2379">
      <c r="A2379" s="1" t="n">
        <v>43372.45833333334</v>
      </c>
      <c r="B2379" t="n">
        <v>8.699999999999999</v>
      </c>
    </row>
    <row r="2380">
      <c r="A2380" s="1" t="n">
        <v>43372.5</v>
      </c>
      <c r="B2380" t="n">
        <v>8.699999999999999</v>
      </c>
    </row>
    <row r="2381">
      <c r="A2381" s="1" t="n">
        <v>43372.54166666666</v>
      </c>
      <c r="B2381" t="n">
        <v>8.800000000000001</v>
      </c>
    </row>
    <row r="2382">
      <c r="A2382" s="1" t="n">
        <v>43372.58333333334</v>
      </c>
      <c r="B2382" t="n">
        <v>8.800000000000001</v>
      </c>
    </row>
    <row r="2383">
      <c r="A2383" s="1" t="n">
        <v>43372.625</v>
      </c>
      <c r="B2383" t="n">
        <v>9</v>
      </c>
    </row>
    <row r="2384">
      <c r="A2384" s="1" t="n">
        <v>43372.66666666666</v>
      </c>
      <c r="B2384" t="n">
        <v>9.1</v>
      </c>
    </row>
    <row r="2385">
      <c r="A2385" s="1" t="n">
        <v>43372.70833333334</v>
      </c>
      <c r="B2385" t="n">
        <v>9.199999999999999</v>
      </c>
    </row>
    <row r="2386">
      <c r="A2386" s="1" t="n">
        <v>43372.75</v>
      </c>
      <c r="B2386" t="n">
        <v>9.300000000000001</v>
      </c>
    </row>
    <row r="2387">
      <c r="A2387" s="1" t="n">
        <v>43372.79166666666</v>
      </c>
      <c r="B2387" t="n">
        <v>9.4</v>
      </c>
    </row>
    <row r="2388">
      <c r="A2388" s="1" t="n">
        <v>43372.83333333334</v>
      </c>
      <c r="B2388" t="n">
        <v>9.5</v>
      </c>
    </row>
    <row r="2389">
      <c r="A2389" s="1" t="n">
        <v>43372.875</v>
      </c>
      <c r="B2389" t="n">
        <v>9.5</v>
      </c>
    </row>
    <row r="2390">
      <c r="A2390" s="1" t="n">
        <v>43372.91666666666</v>
      </c>
      <c r="B2390" t="n">
        <v>9.6</v>
      </c>
    </row>
    <row r="2391">
      <c r="A2391" s="1" t="n">
        <v>43372.95833333334</v>
      </c>
      <c r="B2391" t="n">
        <v>9.6</v>
      </c>
    </row>
    <row r="2392">
      <c r="A2392" s="1" t="n">
        <v>43373</v>
      </c>
      <c r="B2392" t="n">
        <v>9.5</v>
      </c>
    </row>
    <row r="2393">
      <c r="A2393" s="1" t="n">
        <v>43373.04166666666</v>
      </c>
      <c r="B2393" t="n">
        <v>9.5</v>
      </c>
    </row>
    <row r="2394">
      <c r="A2394" s="1" t="n">
        <v>43373.08333333334</v>
      </c>
      <c r="B2394" t="n">
        <v>9.5</v>
      </c>
    </row>
    <row r="2395">
      <c r="A2395" s="1" t="n">
        <v>43373.125</v>
      </c>
      <c r="B2395" t="n">
        <v>9.4</v>
      </c>
    </row>
    <row r="2396">
      <c r="A2396" s="1" t="n">
        <v>43373.16666666666</v>
      </c>
      <c r="B2396" t="n">
        <v>9.300000000000001</v>
      </c>
    </row>
    <row r="2397">
      <c r="A2397" s="1" t="n">
        <v>43373.20833333334</v>
      </c>
      <c r="B2397" t="n">
        <v>9.300000000000001</v>
      </c>
    </row>
    <row r="2398">
      <c r="A2398" s="1" t="n">
        <v>43373.25</v>
      </c>
      <c r="B2398" t="n">
        <v>9.199999999999999</v>
      </c>
    </row>
    <row r="2399">
      <c r="A2399" s="1" t="n">
        <v>43373.29166666666</v>
      </c>
      <c r="B2399" t="n">
        <v>9.1</v>
      </c>
    </row>
    <row r="2400">
      <c r="A2400" s="1" t="n">
        <v>43373.33333333334</v>
      </c>
      <c r="B2400" t="n">
        <v>9</v>
      </c>
    </row>
    <row r="2401">
      <c r="A2401" s="1" t="n">
        <v>43373.375</v>
      </c>
      <c r="B2401" t="n">
        <v>9</v>
      </c>
    </row>
    <row r="2402">
      <c r="A2402" s="1" t="n">
        <v>43373.41666666666</v>
      </c>
      <c r="B2402" t="n">
        <v>8.9</v>
      </c>
    </row>
    <row r="2403">
      <c r="A2403" s="1" t="n">
        <v>43373.45833333334</v>
      </c>
      <c r="B2403" t="n">
        <v>8.9</v>
      </c>
    </row>
    <row r="2404">
      <c r="A2404" s="1" t="n">
        <v>43373.5</v>
      </c>
      <c r="B2404" t="n">
        <v>8.9</v>
      </c>
    </row>
    <row r="2405">
      <c r="A2405" s="1" t="n">
        <v>43373.54166666666</v>
      </c>
      <c r="B2405" t="n">
        <v>8.9</v>
      </c>
    </row>
    <row r="2406">
      <c r="A2406" s="1" t="n">
        <v>43373.58333333334</v>
      </c>
      <c r="B2406" t="n">
        <v>8.9</v>
      </c>
    </row>
    <row r="2407">
      <c r="A2407" s="1" t="n">
        <v>43373.625</v>
      </c>
      <c r="B2407" t="n">
        <v>9</v>
      </c>
    </row>
    <row r="2408">
      <c r="A2408" s="1" t="n">
        <v>43373.66666666666</v>
      </c>
      <c r="B2408" t="n">
        <v>9</v>
      </c>
    </row>
    <row r="2409">
      <c r="A2409" s="1" t="n">
        <v>43373.70833333334</v>
      </c>
      <c r="B2409" t="n">
        <v>9.1</v>
      </c>
    </row>
    <row r="2410">
      <c r="A2410" s="1" t="n">
        <v>43373.75</v>
      </c>
      <c r="B2410" t="n">
        <v>9.300000000000001</v>
      </c>
    </row>
    <row r="2411">
      <c r="A2411" s="1" t="n">
        <v>43373.79166666666</v>
      </c>
      <c r="B2411" t="n">
        <v>9.4</v>
      </c>
    </row>
    <row r="2412">
      <c r="A2412" s="1" t="n">
        <v>43373.83333333334</v>
      </c>
      <c r="B2412" t="n">
        <v>9.5</v>
      </c>
    </row>
    <row r="2413">
      <c r="A2413" s="1" t="n">
        <v>43373.875</v>
      </c>
      <c r="B2413" t="n">
        <v>9.5</v>
      </c>
    </row>
    <row r="2414">
      <c r="A2414" s="1" t="n">
        <v>43373.91666666666</v>
      </c>
      <c r="B2414" t="n">
        <v>9.6</v>
      </c>
    </row>
    <row r="2415">
      <c r="A2415" s="1" t="n">
        <v>43373.95833333334</v>
      </c>
      <c r="B2415" t="n">
        <v>9.6</v>
      </c>
    </row>
    <row r="2416">
      <c r="A2416" s="1" t="n">
        <v>43374</v>
      </c>
      <c r="B2416" t="n">
        <v>9.5</v>
      </c>
    </row>
    <row r="2417">
      <c r="A2417" s="1" t="n">
        <v>43374.04166666666</v>
      </c>
      <c r="B2417" t="n">
        <v>9.5</v>
      </c>
    </row>
    <row r="2418">
      <c r="A2418" s="1" t="n">
        <v>43374.08333333334</v>
      </c>
      <c r="B2418" t="n">
        <v>9.4</v>
      </c>
    </row>
    <row r="2419">
      <c r="A2419" s="1" t="n">
        <v>43374.125</v>
      </c>
      <c r="B2419" t="n">
        <v>9.4</v>
      </c>
    </row>
    <row r="2420">
      <c r="A2420" s="1" t="n">
        <v>43374.16666666666</v>
      </c>
      <c r="B2420" t="n">
        <v>9.300000000000001</v>
      </c>
    </row>
    <row r="2421">
      <c r="A2421" s="1" t="n">
        <v>43374.20833333334</v>
      </c>
      <c r="B2421" t="n">
        <v>9.199999999999999</v>
      </c>
    </row>
    <row r="2422">
      <c r="A2422" s="1" t="n">
        <v>43374.25</v>
      </c>
      <c r="B2422" t="n">
        <v>9.199999999999999</v>
      </c>
    </row>
    <row r="2423">
      <c r="A2423" s="1" t="n">
        <v>43374.29166666666</v>
      </c>
      <c r="B2423" t="n">
        <v>9.1</v>
      </c>
    </row>
    <row r="2424">
      <c r="A2424" s="1" t="n">
        <v>43374.33333333334</v>
      </c>
      <c r="B2424" t="n">
        <v>9</v>
      </c>
    </row>
    <row r="2425">
      <c r="A2425" s="1" t="n">
        <v>43374.375</v>
      </c>
      <c r="B2425" t="n">
        <v>9</v>
      </c>
    </row>
    <row r="2426">
      <c r="A2426" s="1" t="n">
        <v>43374.41666666666</v>
      </c>
      <c r="B2426" t="n">
        <v>8.9</v>
      </c>
    </row>
    <row r="2427">
      <c r="A2427" s="1" t="n">
        <v>43374.45833333334</v>
      </c>
      <c r="B2427" t="n">
        <v>8.800000000000001</v>
      </c>
    </row>
    <row r="2428">
      <c r="A2428" s="1" t="n">
        <v>43374.5</v>
      </c>
      <c r="B2428" t="n">
        <v>8.800000000000001</v>
      </c>
    </row>
    <row r="2429">
      <c r="A2429" s="1" t="n">
        <v>43374.54166666666</v>
      </c>
      <c r="B2429" t="n">
        <v>8.800000000000001</v>
      </c>
    </row>
    <row r="2430">
      <c r="A2430" s="1" t="n">
        <v>43374.58333333334</v>
      </c>
      <c r="B2430" t="n">
        <v>8.800000000000001</v>
      </c>
    </row>
    <row r="2431">
      <c r="A2431" s="1" t="n">
        <v>43374.625</v>
      </c>
      <c r="B2431" t="n">
        <v>8.9</v>
      </c>
    </row>
    <row r="2432">
      <c r="A2432" s="1" t="n">
        <v>43374.66666666666</v>
      </c>
      <c r="B2432" t="n">
        <v>9</v>
      </c>
    </row>
    <row r="2433">
      <c r="A2433" s="1" t="n">
        <v>43374.70833333334</v>
      </c>
      <c r="B2433" t="n">
        <v>9.199999999999999</v>
      </c>
    </row>
    <row r="2434">
      <c r="A2434" s="1" t="n">
        <v>43374.75</v>
      </c>
      <c r="B2434" t="n">
        <v>9.300000000000001</v>
      </c>
    </row>
    <row r="2435">
      <c r="A2435" s="1" t="n">
        <v>43374.79166666666</v>
      </c>
      <c r="B2435" t="n">
        <v>9.4</v>
      </c>
    </row>
    <row r="2436">
      <c r="A2436" s="1" t="n">
        <v>43374.83333333334</v>
      </c>
      <c r="B2436" t="n">
        <v>9.5</v>
      </c>
    </row>
    <row r="2437">
      <c r="A2437" s="1" t="n">
        <v>43374.875</v>
      </c>
      <c r="B2437" t="n">
        <v>9.6</v>
      </c>
    </row>
    <row r="2438">
      <c r="A2438" s="1" t="n">
        <v>43374.91666666666</v>
      </c>
      <c r="B2438" t="n">
        <v>9.6</v>
      </c>
    </row>
    <row r="2439">
      <c r="A2439" s="1" t="n">
        <v>43374.95833333334</v>
      </c>
      <c r="B2439" t="n">
        <v>9.6</v>
      </c>
    </row>
    <row r="2440">
      <c r="A2440" s="1" t="n">
        <v>43375</v>
      </c>
      <c r="B2440" t="n">
        <v>9.6</v>
      </c>
    </row>
    <row r="2441">
      <c r="A2441" s="1" t="n">
        <v>43375.04166666666</v>
      </c>
      <c r="B2441" t="n">
        <v>9.6</v>
      </c>
    </row>
    <row r="2442">
      <c r="A2442" s="1" t="n">
        <v>43375.08333333334</v>
      </c>
      <c r="B2442" t="n">
        <v>9.5</v>
      </c>
    </row>
    <row r="2443">
      <c r="A2443" s="1" t="n">
        <v>43375.125</v>
      </c>
      <c r="B2443" t="n">
        <v>9.4</v>
      </c>
    </row>
    <row r="2444">
      <c r="A2444" s="1" t="n">
        <v>43375.16666666666</v>
      </c>
      <c r="B2444" t="n">
        <v>9.4</v>
      </c>
    </row>
    <row r="2445">
      <c r="A2445" s="1" t="n">
        <v>43375.20833333334</v>
      </c>
      <c r="B2445" t="n">
        <v>9.300000000000001</v>
      </c>
    </row>
    <row r="2446">
      <c r="A2446" s="1" t="n">
        <v>43375.25</v>
      </c>
      <c r="B2446" t="n">
        <v>9.300000000000001</v>
      </c>
    </row>
    <row r="2447">
      <c r="A2447" s="1" t="n">
        <v>43375.29166666666</v>
      </c>
      <c r="B2447" t="n">
        <v>9.199999999999999</v>
      </c>
    </row>
    <row r="2448">
      <c r="A2448" s="1" t="n">
        <v>43375.33333333334</v>
      </c>
      <c r="B2448" t="n">
        <v>9.1</v>
      </c>
    </row>
    <row r="2449">
      <c r="A2449" s="1" t="n">
        <v>43375.375</v>
      </c>
      <c r="B2449" t="n">
        <v>9.1</v>
      </c>
    </row>
    <row r="2450">
      <c r="A2450" s="1" t="n">
        <v>43375.41666666666</v>
      </c>
      <c r="B2450" t="n">
        <v>9</v>
      </c>
    </row>
    <row r="2451">
      <c r="A2451" s="1" t="n">
        <v>43375.45833333334</v>
      </c>
      <c r="B2451" t="n">
        <v>9</v>
      </c>
    </row>
    <row r="2452">
      <c r="A2452" s="1" t="n">
        <v>43375.5</v>
      </c>
      <c r="B2452" t="n">
        <v>9</v>
      </c>
    </row>
    <row r="2453">
      <c r="A2453" s="1" t="n">
        <v>43375.54166666666</v>
      </c>
      <c r="B2453" t="n">
        <v>9.1</v>
      </c>
    </row>
    <row r="2454">
      <c r="A2454" s="1" t="n">
        <v>43375.58333333334</v>
      </c>
      <c r="B2454" t="n">
        <v>9.199999999999999</v>
      </c>
    </row>
    <row r="2455">
      <c r="A2455" s="1" t="n">
        <v>43375.625</v>
      </c>
      <c r="B2455" t="n">
        <v>9.300000000000001</v>
      </c>
    </row>
    <row r="2456">
      <c r="A2456" s="1" t="n">
        <v>43375.66666666666</v>
      </c>
      <c r="B2456" t="n">
        <v>9.4</v>
      </c>
    </row>
    <row r="2457">
      <c r="A2457" s="1" t="n">
        <v>43375.70833333334</v>
      </c>
      <c r="B2457" t="n">
        <v>9.5</v>
      </c>
    </row>
    <row r="2458">
      <c r="A2458" s="1" t="n">
        <v>43375.75</v>
      </c>
      <c r="B2458" t="n">
        <v>9.6</v>
      </c>
    </row>
    <row r="2459">
      <c r="A2459" s="1" t="n">
        <v>43375.79166666666</v>
      </c>
      <c r="B2459" t="n">
        <v>9.699999999999999</v>
      </c>
    </row>
    <row r="2460">
      <c r="A2460" s="1" t="n">
        <v>43375.83333333334</v>
      </c>
      <c r="B2460" t="n">
        <v>9.699999999999999</v>
      </c>
    </row>
    <row r="2461">
      <c r="A2461" s="1" t="n">
        <v>43375.875</v>
      </c>
      <c r="B2461" t="n">
        <v>9.699999999999999</v>
      </c>
    </row>
    <row r="2462">
      <c r="A2462" s="1" t="n">
        <v>43375.91666666666</v>
      </c>
      <c r="B2462" t="n">
        <v>9.699999999999999</v>
      </c>
    </row>
    <row r="2463">
      <c r="A2463" s="1" t="n">
        <v>43375.95833333334</v>
      </c>
      <c r="B2463" t="n">
        <v>9.699999999999999</v>
      </c>
    </row>
    <row r="2464">
      <c r="A2464" s="1" t="n">
        <v>43376</v>
      </c>
      <c r="B2464" t="n">
        <v>9.699999999999999</v>
      </c>
    </row>
    <row r="2465">
      <c r="A2465" s="1" t="n">
        <v>43376.04166666666</v>
      </c>
      <c r="B2465" t="n">
        <v>9.6</v>
      </c>
    </row>
    <row r="2466">
      <c r="A2466" s="1" t="n">
        <v>43376.08333333334</v>
      </c>
      <c r="B2466" t="n">
        <v>9.6</v>
      </c>
    </row>
    <row r="2467">
      <c r="A2467" s="1" t="n">
        <v>43376.125</v>
      </c>
      <c r="B2467" t="n">
        <v>9.5</v>
      </c>
    </row>
    <row r="2468">
      <c r="A2468" s="1" t="n">
        <v>43376.16666666666</v>
      </c>
      <c r="B2468" t="n">
        <v>9.4</v>
      </c>
    </row>
    <row r="2469">
      <c r="A2469" s="1" t="n">
        <v>43376.20833333334</v>
      </c>
      <c r="B2469" t="n">
        <v>9.4</v>
      </c>
    </row>
    <row r="2470">
      <c r="A2470" s="1" t="n">
        <v>43376.25</v>
      </c>
      <c r="B2470" t="n">
        <v>9.300000000000001</v>
      </c>
    </row>
    <row r="2471">
      <c r="A2471" s="1" t="n">
        <v>43376.29166666666</v>
      </c>
      <c r="B2471" t="n">
        <v>9.199999999999999</v>
      </c>
    </row>
    <row r="2472">
      <c r="A2472" s="1" t="n">
        <v>43376.33333333334</v>
      </c>
      <c r="B2472" t="n">
        <v>9.1</v>
      </c>
    </row>
    <row r="2473">
      <c r="A2473" s="1" t="n">
        <v>43376.375</v>
      </c>
      <c r="B2473" t="n">
        <v>9.1</v>
      </c>
    </row>
    <row r="2474">
      <c r="A2474" s="1" t="n">
        <v>43376.41666666666</v>
      </c>
      <c r="B2474" t="n">
        <v>9</v>
      </c>
    </row>
    <row r="2475">
      <c r="A2475" s="1" t="n">
        <v>43376.45833333334</v>
      </c>
      <c r="B2475" t="n">
        <v>8.9</v>
      </c>
    </row>
    <row r="2476">
      <c r="A2476" s="1" t="n">
        <v>43376.5</v>
      </c>
      <c r="B2476" t="n">
        <v>8.9</v>
      </c>
    </row>
    <row r="2477">
      <c r="A2477" s="1" t="n">
        <v>43376.54166666666</v>
      </c>
      <c r="B2477" t="n">
        <v>8.9</v>
      </c>
    </row>
    <row r="2478">
      <c r="A2478" s="1" t="n">
        <v>43376.58333333334</v>
      </c>
      <c r="B2478" t="n">
        <v>8.9</v>
      </c>
    </row>
    <row r="2479">
      <c r="A2479" s="1" t="n">
        <v>43376.625</v>
      </c>
      <c r="B2479" t="n">
        <v>9</v>
      </c>
    </row>
    <row r="2480">
      <c r="A2480" s="1" t="n">
        <v>43376.66666666666</v>
      </c>
      <c r="B2480" t="n">
        <v>9</v>
      </c>
    </row>
    <row r="2481">
      <c r="A2481" s="1" t="n">
        <v>43376.70833333334</v>
      </c>
      <c r="B2481" t="n">
        <v>9.1</v>
      </c>
    </row>
    <row r="2482">
      <c r="A2482" s="1" t="n">
        <v>43376.75</v>
      </c>
      <c r="B2482" t="n">
        <v>9.1</v>
      </c>
    </row>
    <row r="2483">
      <c r="A2483" s="1" t="n">
        <v>43376.79166666666</v>
      </c>
      <c r="B2483" t="n">
        <v>9.199999999999999</v>
      </c>
    </row>
    <row r="2484">
      <c r="A2484" s="1" t="n">
        <v>43376.83333333334</v>
      </c>
      <c r="B2484" t="n">
        <v>9.199999999999999</v>
      </c>
    </row>
    <row r="2485">
      <c r="A2485" s="1" t="n">
        <v>43376.875</v>
      </c>
      <c r="B2485" t="n">
        <v>9.199999999999999</v>
      </c>
    </row>
    <row r="2486">
      <c r="A2486" s="1" t="n">
        <v>43376.91666666666</v>
      </c>
      <c r="B2486" t="n">
        <v>9.199999999999999</v>
      </c>
    </row>
    <row r="2487">
      <c r="A2487" s="1" t="n">
        <v>43376.95833333334</v>
      </c>
      <c r="B2487" t="n">
        <v>9.199999999999999</v>
      </c>
    </row>
    <row r="2488">
      <c r="A2488" s="1" t="n">
        <v>43377</v>
      </c>
      <c r="B2488" t="n">
        <v>9.199999999999999</v>
      </c>
    </row>
    <row r="2489">
      <c r="A2489" s="1" t="n">
        <v>43377.04166666666</v>
      </c>
      <c r="B2489" t="n">
        <v>9.1</v>
      </c>
    </row>
    <row r="2490">
      <c r="A2490" s="1" t="n">
        <v>43377.08333333334</v>
      </c>
      <c r="B2490" t="n">
        <v>9.1</v>
      </c>
    </row>
    <row r="2491">
      <c r="A2491" s="1" t="n">
        <v>43377.125</v>
      </c>
      <c r="B2491" t="n">
        <v>9</v>
      </c>
    </row>
    <row r="2492">
      <c r="A2492" s="1" t="n">
        <v>43377.16666666666</v>
      </c>
      <c r="B2492" t="n">
        <v>9</v>
      </c>
    </row>
    <row r="2493">
      <c r="A2493" s="1" t="n">
        <v>43377.20833333334</v>
      </c>
      <c r="B2493" t="n">
        <v>8.9</v>
      </c>
    </row>
    <row r="2494">
      <c r="A2494" s="1" t="n">
        <v>43377.25</v>
      </c>
      <c r="B2494" t="n">
        <v>8.9</v>
      </c>
    </row>
    <row r="2495">
      <c r="A2495" s="1" t="n">
        <v>43377.29166666666</v>
      </c>
      <c r="B2495" t="n">
        <v>8.800000000000001</v>
      </c>
    </row>
    <row r="2496">
      <c r="A2496" s="1" t="n">
        <v>43377.33333333334</v>
      </c>
      <c r="B2496" t="n">
        <v>8.800000000000001</v>
      </c>
    </row>
    <row r="2497">
      <c r="A2497" s="1" t="n">
        <v>43377.375</v>
      </c>
      <c r="B2497" t="n">
        <v>8.699999999999999</v>
      </c>
    </row>
    <row r="2498">
      <c r="A2498" s="1" t="n">
        <v>43377.41666666666</v>
      </c>
      <c r="B2498" t="n">
        <v>8.699999999999999</v>
      </c>
    </row>
    <row r="2499">
      <c r="A2499" s="1" t="n">
        <v>43377.45833333334</v>
      </c>
      <c r="B2499" t="n">
        <v>8.6</v>
      </c>
    </row>
    <row r="2500">
      <c r="A2500" s="1" t="n">
        <v>43377.5</v>
      </c>
      <c r="B2500" t="n">
        <v>8.6</v>
      </c>
    </row>
    <row r="2501">
      <c r="A2501" s="1" t="n">
        <v>43377.54166666666</v>
      </c>
      <c r="B2501" t="n">
        <v>8.699999999999999</v>
      </c>
    </row>
    <row r="2502">
      <c r="A2502" s="1" t="n">
        <v>43377.58333333334</v>
      </c>
      <c r="B2502" t="n">
        <v>8.699999999999999</v>
      </c>
    </row>
    <row r="2503">
      <c r="A2503" s="1" t="n">
        <v>43377.625</v>
      </c>
      <c r="B2503" t="n">
        <v>8.800000000000001</v>
      </c>
    </row>
    <row r="2504">
      <c r="A2504" s="1" t="n">
        <v>43377.66666666666</v>
      </c>
      <c r="B2504" t="n">
        <v>8.9</v>
      </c>
    </row>
    <row r="2505">
      <c r="A2505" s="1" t="n">
        <v>43377.70833333334</v>
      </c>
      <c r="B2505" t="n">
        <v>8.9</v>
      </c>
    </row>
    <row r="2506">
      <c r="A2506" s="1" t="n">
        <v>43377.75</v>
      </c>
      <c r="B2506" t="n">
        <v>9</v>
      </c>
    </row>
    <row r="2507">
      <c r="A2507" s="1" t="n">
        <v>43377.79166666666</v>
      </c>
      <c r="B2507" t="n">
        <v>9</v>
      </c>
    </row>
    <row r="2508">
      <c r="A2508" s="1" t="n">
        <v>43377.83333333334</v>
      </c>
      <c r="B2508" t="n">
        <v>9</v>
      </c>
    </row>
    <row r="2509">
      <c r="A2509" s="1" t="n">
        <v>43377.875</v>
      </c>
      <c r="B2509" t="n">
        <v>9</v>
      </c>
    </row>
    <row r="2510">
      <c r="A2510" s="1" t="n">
        <v>43377.91666666666</v>
      </c>
      <c r="B2510" t="n">
        <v>9</v>
      </c>
    </row>
    <row r="2511">
      <c r="A2511" s="1" t="n">
        <v>43377.95833333334</v>
      </c>
      <c r="B2511" t="n">
        <v>8.9</v>
      </c>
    </row>
    <row r="2512">
      <c r="A2512" s="1" t="n">
        <v>43378</v>
      </c>
      <c r="B2512" t="n">
        <v>8.9</v>
      </c>
    </row>
    <row r="2513">
      <c r="A2513" s="1" t="n">
        <v>43378.04166666666</v>
      </c>
      <c r="B2513" t="n">
        <v>8.800000000000001</v>
      </c>
    </row>
    <row r="2514">
      <c r="A2514" s="1" t="n">
        <v>43378.08333333334</v>
      </c>
      <c r="B2514" t="n">
        <v>8.800000000000001</v>
      </c>
    </row>
    <row r="2515">
      <c r="A2515" s="1" t="n">
        <v>43378.125</v>
      </c>
      <c r="B2515" t="n">
        <v>8.800000000000001</v>
      </c>
    </row>
    <row r="2516">
      <c r="A2516" s="1" t="n">
        <v>43378.16666666666</v>
      </c>
      <c r="B2516" t="n">
        <v>8.699999999999999</v>
      </c>
    </row>
    <row r="2517">
      <c r="A2517" s="1" t="n">
        <v>43378.20833333334</v>
      </c>
      <c r="B2517" t="n">
        <v>8.699999999999999</v>
      </c>
    </row>
    <row r="2518">
      <c r="A2518" s="1" t="n">
        <v>43378.25</v>
      </c>
      <c r="B2518" t="n">
        <v>8.6</v>
      </c>
    </row>
    <row r="2519">
      <c r="A2519" s="1" t="n">
        <v>43378.29166666666</v>
      </c>
      <c r="B2519" t="n">
        <v>8.6</v>
      </c>
    </row>
    <row r="2520">
      <c r="A2520" s="1" t="n">
        <v>43378.33333333334</v>
      </c>
      <c r="B2520" t="n">
        <v>8.5</v>
      </c>
    </row>
    <row r="2521">
      <c r="A2521" s="1" t="n">
        <v>43378.375</v>
      </c>
      <c r="B2521" t="n">
        <v>8.5</v>
      </c>
    </row>
    <row r="2522">
      <c r="A2522" s="1" t="n">
        <v>43378.41666666666</v>
      </c>
      <c r="B2522" t="n">
        <v>8.4</v>
      </c>
    </row>
    <row r="2523">
      <c r="A2523" s="1" t="n">
        <v>43378.45833333334</v>
      </c>
      <c r="B2523" t="n">
        <v>8.4</v>
      </c>
    </row>
    <row r="2524">
      <c r="A2524" s="1" t="n">
        <v>43378.5</v>
      </c>
      <c r="B2524" t="n">
        <v>8.4</v>
      </c>
    </row>
    <row r="2525">
      <c r="A2525" s="1" t="n">
        <v>43378.54166666666</v>
      </c>
      <c r="B2525" t="n">
        <v>8.4</v>
      </c>
    </row>
    <row r="2526">
      <c r="A2526" s="1" t="n">
        <v>43378.58333333334</v>
      </c>
      <c r="B2526" t="n">
        <v>8.4</v>
      </c>
    </row>
    <row r="2527">
      <c r="A2527" s="1" t="n">
        <v>43378.625</v>
      </c>
      <c r="B2527" t="n">
        <v>8.5</v>
      </c>
    </row>
    <row r="2528">
      <c r="A2528" s="1" t="n">
        <v>43378.66666666666</v>
      </c>
      <c r="B2528" t="n">
        <v>8.5</v>
      </c>
    </row>
    <row r="2529">
      <c r="A2529" s="1" t="n">
        <v>43378.70833333334</v>
      </c>
      <c r="B2529" t="n">
        <v>8.5</v>
      </c>
    </row>
    <row r="2530">
      <c r="A2530" s="1" t="n">
        <v>43378.75</v>
      </c>
      <c r="B2530" t="n">
        <v>8.6</v>
      </c>
    </row>
    <row r="2531">
      <c r="A2531" s="1" t="n">
        <v>43378.79166666666</v>
      </c>
      <c r="B2531" t="n">
        <v>8.6</v>
      </c>
    </row>
    <row r="2532">
      <c r="A2532" s="1" t="n">
        <v>43378.83333333334</v>
      </c>
      <c r="B2532" t="n">
        <v>8.6</v>
      </c>
    </row>
    <row r="2533">
      <c r="A2533" s="1" t="n">
        <v>43378.875</v>
      </c>
      <c r="B2533" t="n">
        <v>8.6</v>
      </c>
    </row>
    <row r="2534">
      <c r="A2534" s="1" t="n">
        <v>43378.91666666666</v>
      </c>
      <c r="B2534" t="n">
        <v>8.6</v>
      </c>
    </row>
    <row r="2535">
      <c r="A2535" s="1" t="n">
        <v>43378.95833333334</v>
      </c>
      <c r="B2535" t="n">
        <v>8.6</v>
      </c>
    </row>
    <row r="2536">
      <c r="A2536" s="1" t="n">
        <v>43379</v>
      </c>
      <c r="B2536" t="n">
        <v>8.6</v>
      </c>
    </row>
    <row r="2537">
      <c r="A2537" s="1" t="n">
        <v>43379.04166666666</v>
      </c>
      <c r="B2537" t="n">
        <v>8.6</v>
      </c>
    </row>
    <row r="2538">
      <c r="A2538" s="1" t="n">
        <v>43379.08333333334</v>
      </c>
      <c r="B2538" t="n">
        <v>8.6</v>
      </c>
    </row>
    <row r="2539">
      <c r="A2539" s="1" t="n">
        <v>43379.125</v>
      </c>
      <c r="B2539" t="n">
        <v>8.6</v>
      </c>
    </row>
    <row r="2540">
      <c r="A2540" s="1" t="n">
        <v>43379.16666666666</v>
      </c>
      <c r="B2540" t="n">
        <v>8.6</v>
      </c>
    </row>
    <row r="2541">
      <c r="A2541" s="1" t="n">
        <v>43379.20833333334</v>
      </c>
      <c r="B2541" t="n">
        <v>8.6</v>
      </c>
    </row>
    <row r="2542">
      <c r="A2542" s="1" t="n">
        <v>43379.25</v>
      </c>
      <c r="B2542" t="n">
        <v>8.5</v>
      </c>
    </row>
    <row r="2543">
      <c r="A2543" s="1" t="n">
        <v>43379.29166666666</v>
      </c>
      <c r="B2543" t="n">
        <v>8.5</v>
      </c>
    </row>
    <row r="2544">
      <c r="A2544" s="1" t="n">
        <v>43379.33333333334</v>
      </c>
      <c r="B2544" t="n">
        <v>8.5</v>
      </c>
    </row>
    <row r="2545">
      <c r="A2545" s="1" t="n">
        <v>43379.375</v>
      </c>
      <c r="B2545" t="n">
        <v>8.4</v>
      </c>
    </row>
    <row r="2546">
      <c r="A2546" s="1" t="n">
        <v>43379.41666666666</v>
      </c>
      <c r="B2546" t="n">
        <v>8.4</v>
      </c>
    </row>
    <row r="2547">
      <c r="A2547" s="1" t="n">
        <v>43379.45833333334</v>
      </c>
      <c r="B2547" t="n">
        <v>8.4</v>
      </c>
    </row>
    <row r="2548">
      <c r="A2548" s="1" t="n">
        <v>43379.5</v>
      </c>
      <c r="B2548" t="n">
        <v>8.300000000000001</v>
      </c>
    </row>
    <row r="2549">
      <c r="A2549" s="1" t="n">
        <v>43379.54166666666</v>
      </c>
      <c r="B2549" t="n">
        <v>8.300000000000001</v>
      </c>
    </row>
    <row r="2550">
      <c r="A2550" s="1" t="n">
        <v>43379.58333333334</v>
      </c>
      <c r="B2550" t="n">
        <v>8.4</v>
      </c>
    </row>
    <row r="2551">
      <c r="A2551" s="1" t="n">
        <v>43379.625</v>
      </c>
      <c r="B2551" t="n">
        <v>8.4</v>
      </c>
    </row>
    <row r="2552">
      <c r="A2552" s="1" t="n">
        <v>43379.66666666666</v>
      </c>
      <c r="B2552" t="n">
        <v>8.4</v>
      </c>
    </row>
    <row r="2553">
      <c r="A2553" s="1" t="n">
        <v>43379.70833333334</v>
      </c>
      <c r="B2553" t="n">
        <v>8.5</v>
      </c>
    </row>
    <row r="2554">
      <c r="A2554" s="1" t="n">
        <v>43379.75</v>
      </c>
      <c r="B2554" t="n">
        <v>8.5</v>
      </c>
    </row>
    <row r="2555">
      <c r="A2555" s="1" t="n">
        <v>43379.79166666666</v>
      </c>
      <c r="B2555" t="n">
        <v>8.5</v>
      </c>
    </row>
    <row r="2556">
      <c r="A2556" s="1" t="n">
        <v>43379.83333333334</v>
      </c>
      <c r="B2556" t="n">
        <v>8.5</v>
      </c>
    </row>
    <row r="2557">
      <c r="A2557" s="1" t="n">
        <v>43379.875</v>
      </c>
      <c r="B2557" t="n">
        <v>8.5</v>
      </c>
    </row>
    <row r="2558">
      <c r="A2558" s="1" t="n">
        <v>43379.91666666666</v>
      </c>
      <c r="B2558" t="n">
        <v>8.5</v>
      </c>
    </row>
    <row r="2559">
      <c r="A2559" s="1" t="n">
        <v>43379.95833333334</v>
      </c>
      <c r="B2559" t="n">
        <v>8.5</v>
      </c>
    </row>
    <row r="2560">
      <c r="A2560" s="1" t="n">
        <v>43380</v>
      </c>
      <c r="B2560" t="n">
        <v>8.5</v>
      </c>
    </row>
    <row r="2561">
      <c r="A2561" s="1" t="n">
        <v>43380.04166666666</v>
      </c>
      <c r="B2561" t="n">
        <v>8.5</v>
      </c>
    </row>
    <row r="2562">
      <c r="A2562" s="1" t="n">
        <v>43380.08333333334</v>
      </c>
      <c r="B2562" t="n">
        <v>8.5</v>
      </c>
    </row>
    <row r="2563">
      <c r="A2563" s="1" t="n">
        <v>43380.125</v>
      </c>
      <c r="B2563" t="n">
        <v>8.4</v>
      </c>
    </row>
    <row r="2564">
      <c r="A2564" s="1" t="n">
        <v>43380.16666666666</v>
      </c>
      <c r="B2564" t="n">
        <v>8.4</v>
      </c>
    </row>
    <row r="2565">
      <c r="A2565" s="1" t="n">
        <v>43380.20833333334</v>
      </c>
      <c r="B2565" t="n">
        <v>8.300000000000001</v>
      </c>
    </row>
    <row r="2566">
      <c r="A2566" s="1" t="n">
        <v>43380.25</v>
      </c>
      <c r="B2566" t="n">
        <v>8.300000000000001</v>
      </c>
    </row>
    <row r="2567">
      <c r="A2567" s="1" t="n">
        <v>43380.29166666666</v>
      </c>
      <c r="B2567" t="n">
        <v>8.300000000000001</v>
      </c>
    </row>
    <row r="2568">
      <c r="A2568" s="1" t="n">
        <v>43380.33333333334</v>
      </c>
      <c r="B2568" t="n">
        <v>8.199999999999999</v>
      </c>
    </row>
    <row r="2569">
      <c r="A2569" s="1" t="n">
        <v>43380.375</v>
      </c>
      <c r="B2569" t="n">
        <v>8.199999999999999</v>
      </c>
    </row>
    <row r="2570">
      <c r="A2570" s="1" t="n">
        <v>43380.41666666666</v>
      </c>
      <c r="B2570" t="n">
        <v>8.199999999999999</v>
      </c>
    </row>
    <row r="2571">
      <c r="A2571" s="1" t="n">
        <v>43380.45833333334</v>
      </c>
      <c r="B2571" t="n">
        <v>8.1</v>
      </c>
    </row>
    <row r="2572">
      <c r="A2572" s="1" t="n">
        <v>43380.5</v>
      </c>
      <c r="B2572" t="n">
        <v>8.199999999999999</v>
      </c>
    </row>
    <row r="2573">
      <c r="A2573" s="1" t="n">
        <v>43380.54166666666</v>
      </c>
      <c r="B2573" t="n">
        <v>8.199999999999999</v>
      </c>
    </row>
    <row r="2574">
      <c r="A2574" s="1" t="n">
        <v>43380.58333333334</v>
      </c>
      <c r="B2574" t="n">
        <v>8.199999999999999</v>
      </c>
    </row>
    <row r="2575">
      <c r="A2575" s="1" t="n">
        <v>43380.625</v>
      </c>
      <c r="B2575" t="n">
        <v>8.300000000000001</v>
      </c>
    </row>
    <row r="2576">
      <c r="A2576" s="1" t="n">
        <v>43380.66666666666</v>
      </c>
      <c r="B2576" t="n">
        <v>8.4</v>
      </c>
    </row>
    <row r="2577">
      <c r="A2577" s="1" t="n">
        <v>43380.70833333334</v>
      </c>
      <c r="B2577" t="n">
        <v>8.5</v>
      </c>
    </row>
    <row r="2578">
      <c r="A2578" s="1" t="n">
        <v>43380.75</v>
      </c>
      <c r="B2578" t="n">
        <v>8.6</v>
      </c>
    </row>
    <row r="2579">
      <c r="A2579" s="1" t="n">
        <v>43380.79166666666</v>
      </c>
      <c r="B2579" t="n">
        <v>8.6</v>
      </c>
    </row>
    <row r="2580">
      <c r="A2580" s="1" t="n">
        <v>43380.83333333334</v>
      </c>
      <c r="B2580" t="n">
        <v>8.699999999999999</v>
      </c>
    </row>
    <row r="2581">
      <c r="A2581" s="1" t="n">
        <v>43380.875</v>
      </c>
      <c r="B2581" t="n">
        <v>8.699999999999999</v>
      </c>
    </row>
    <row r="2582">
      <c r="A2582" s="1" t="n">
        <v>43380.91666666666</v>
      </c>
      <c r="B2582" t="n">
        <v>8.800000000000001</v>
      </c>
    </row>
    <row r="2583">
      <c r="A2583" s="1" t="n">
        <v>43380.95833333334</v>
      </c>
      <c r="B2583" t="n">
        <v>8.800000000000001</v>
      </c>
    </row>
    <row r="2584">
      <c r="A2584" s="1" t="n">
        <v>43381</v>
      </c>
      <c r="B2584" t="n">
        <v>8.800000000000001</v>
      </c>
    </row>
    <row r="2585">
      <c r="A2585" s="1" t="n">
        <v>43381.04166666666</v>
      </c>
      <c r="B2585" t="n">
        <v>8.800000000000001</v>
      </c>
    </row>
    <row r="2586">
      <c r="A2586" s="1" t="n">
        <v>43381.08333333334</v>
      </c>
      <c r="B2586" t="n">
        <v>8.699999999999999</v>
      </c>
    </row>
    <row r="2587">
      <c r="A2587" s="1" t="n">
        <v>43381.125</v>
      </c>
      <c r="B2587" t="n">
        <v>8.699999999999999</v>
      </c>
    </row>
    <row r="2588">
      <c r="A2588" s="1" t="n">
        <v>43381.16666666666</v>
      </c>
      <c r="B2588" t="n">
        <v>8.699999999999999</v>
      </c>
    </row>
    <row r="2589">
      <c r="A2589" s="1" t="n">
        <v>43381.20833333334</v>
      </c>
      <c r="B2589" t="n">
        <v>8.699999999999999</v>
      </c>
    </row>
    <row r="2590">
      <c r="A2590" s="1" t="n">
        <v>43381.25</v>
      </c>
      <c r="B2590" t="n">
        <v>8.6</v>
      </c>
    </row>
    <row r="2591">
      <c r="A2591" s="1" t="n">
        <v>43381.29166666666</v>
      </c>
      <c r="B2591" t="n">
        <v>8.6</v>
      </c>
    </row>
    <row r="2592">
      <c r="A2592" s="1" t="n">
        <v>43381.33333333334</v>
      </c>
      <c r="B2592" t="n">
        <v>8.6</v>
      </c>
    </row>
    <row r="2593">
      <c r="A2593" s="1" t="n">
        <v>43381.375</v>
      </c>
      <c r="B2593" t="n">
        <v>8.5</v>
      </c>
    </row>
    <row r="2594">
      <c r="A2594" s="1" t="n">
        <v>43381.41666666666</v>
      </c>
      <c r="B2594" t="n">
        <v>8.5</v>
      </c>
    </row>
    <row r="2595">
      <c r="A2595" s="1" t="n">
        <v>43381.45833333334</v>
      </c>
      <c r="B2595" t="n">
        <v>8.5</v>
      </c>
    </row>
    <row r="2596">
      <c r="A2596" s="1" t="n">
        <v>43381.5</v>
      </c>
      <c r="B2596" t="n">
        <v>8.5</v>
      </c>
    </row>
    <row r="2597">
      <c r="A2597" s="1" t="n">
        <v>43381.54166666666</v>
      </c>
      <c r="B2597" t="n">
        <v>8.5</v>
      </c>
    </row>
    <row r="2598">
      <c r="A2598" s="1" t="n">
        <v>43381.58333333334</v>
      </c>
      <c r="B2598" t="n">
        <v>8.5</v>
      </c>
    </row>
    <row r="2599">
      <c r="A2599" s="1" t="n">
        <v>43381.625</v>
      </c>
      <c r="B2599" t="n">
        <v>8.5</v>
      </c>
    </row>
    <row r="2600">
      <c r="A2600" s="1" t="n">
        <v>43381.66666666666</v>
      </c>
      <c r="B2600" t="n">
        <v>8.6</v>
      </c>
    </row>
    <row r="2601">
      <c r="A2601" s="1" t="n">
        <v>43381.70833333334</v>
      </c>
      <c r="B2601" t="n">
        <v>8.6</v>
      </c>
    </row>
    <row r="2602">
      <c r="A2602" s="1" t="n">
        <v>43381.75</v>
      </c>
      <c r="B2602" t="n">
        <v>8.699999999999999</v>
      </c>
    </row>
    <row r="2603">
      <c r="A2603" s="1" t="n">
        <v>43381.79166666666</v>
      </c>
      <c r="B2603" t="n">
        <v>8.699999999999999</v>
      </c>
    </row>
    <row r="2604">
      <c r="A2604" s="1" t="n">
        <v>43381.83333333334</v>
      </c>
      <c r="B2604" t="n">
        <v>8.699999999999999</v>
      </c>
    </row>
    <row r="2605">
      <c r="A2605" s="1" t="n">
        <v>43381.875</v>
      </c>
      <c r="B2605" t="n">
        <v>8.699999999999999</v>
      </c>
    </row>
    <row r="2606">
      <c r="A2606" s="1" t="n">
        <v>43381.91666666666</v>
      </c>
      <c r="B2606" t="n">
        <v>8.699999999999999</v>
      </c>
    </row>
    <row r="2607">
      <c r="A2607" s="1" t="n">
        <v>43381.95833333334</v>
      </c>
      <c r="B2607" t="n">
        <v>8.699999999999999</v>
      </c>
    </row>
    <row r="2608">
      <c r="A2608" s="1" t="n">
        <v>43382</v>
      </c>
      <c r="B2608" t="n">
        <v>8.699999999999999</v>
      </c>
    </row>
    <row r="2609">
      <c r="A2609" s="1" t="n">
        <v>43382.04166666666</v>
      </c>
      <c r="B2609" t="n">
        <v>8.699999999999999</v>
      </c>
    </row>
    <row r="2610">
      <c r="A2610" s="1" t="n">
        <v>43382.08333333334</v>
      </c>
      <c r="B2610" t="n">
        <v>8.6</v>
      </c>
    </row>
    <row r="2611">
      <c r="A2611" s="1" t="n">
        <v>43382.125</v>
      </c>
      <c r="B2611" t="n">
        <v>8.6</v>
      </c>
    </row>
    <row r="2612">
      <c r="A2612" s="1" t="n">
        <v>43382.16666666666</v>
      </c>
      <c r="B2612" t="n">
        <v>8.6</v>
      </c>
    </row>
    <row r="2613">
      <c r="A2613" s="1" t="n">
        <v>43382.20833333334</v>
      </c>
      <c r="B2613" t="n">
        <v>8.5</v>
      </c>
    </row>
    <row r="2614">
      <c r="A2614" s="1" t="n">
        <v>43382.25</v>
      </c>
      <c r="B2614" t="n">
        <v>8.5</v>
      </c>
    </row>
    <row r="2615">
      <c r="A2615" s="1" t="n">
        <v>43382.29166666666</v>
      </c>
      <c r="B2615" t="n">
        <v>8.5</v>
      </c>
    </row>
    <row r="2616">
      <c r="A2616" s="1" t="n">
        <v>43382.33333333334</v>
      </c>
      <c r="B2616" t="n">
        <v>8.4</v>
      </c>
    </row>
    <row r="2617">
      <c r="A2617" s="1" t="n">
        <v>43382.375</v>
      </c>
      <c r="B2617" t="n">
        <v>8.4</v>
      </c>
    </row>
    <row r="2618">
      <c r="A2618" s="1" t="n">
        <v>43382.41666666666</v>
      </c>
      <c r="B2618" t="n">
        <v>8.300000000000001</v>
      </c>
    </row>
    <row r="2619">
      <c r="A2619" s="1" t="n">
        <v>43382.45833333334</v>
      </c>
      <c r="B2619" t="n">
        <v>8.300000000000001</v>
      </c>
    </row>
    <row r="2620">
      <c r="A2620" s="1" t="n">
        <v>43382.5</v>
      </c>
      <c r="B2620" t="n">
        <v>8.300000000000001</v>
      </c>
    </row>
    <row r="2621">
      <c r="A2621" s="1" t="n">
        <v>43382.54166666666</v>
      </c>
      <c r="B2621" t="n">
        <v>8.300000000000001</v>
      </c>
    </row>
    <row r="2622">
      <c r="A2622" s="1" t="n">
        <v>43382.58333333334</v>
      </c>
      <c r="B2622" t="n">
        <v>8.300000000000001</v>
      </c>
    </row>
    <row r="2623">
      <c r="A2623" s="1" t="n">
        <v>43382.625</v>
      </c>
      <c r="B2623" t="n">
        <v>8.300000000000001</v>
      </c>
    </row>
    <row r="2624">
      <c r="A2624" s="1" t="n">
        <v>43382.66666666666</v>
      </c>
      <c r="B2624" t="n">
        <v>8.4</v>
      </c>
    </row>
    <row r="2625">
      <c r="A2625" s="1" t="n">
        <v>43382.70833333334</v>
      </c>
      <c r="B2625" t="n">
        <v>8.4</v>
      </c>
    </row>
    <row r="2626">
      <c r="A2626" s="1" t="n">
        <v>43382.75</v>
      </c>
      <c r="B2626" t="n">
        <v>8.4</v>
      </c>
    </row>
    <row r="2627">
      <c r="A2627" s="1" t="n">
        <v>43382.79166666666</v>
      </c>
      <c r="B2627" t="n">
        <v>8.5</v>
      </c>
    </row>
    <row r="2628">
      <c r="A2628" s="1" t="n">
        <v>43382.83333333334</v>
      </c>
      <c r="B2628" t="n">
        <v>8.5</v>
      </c>
    </row>
    <row r="2629">
      <c r="A2629" s="1" t="n">
        <v>43382.875</v>
      </c>
      <c r="B2629" t="n">
        <v>8.5</v>
      </c>
    </row>
    <row r="2630">
      <c r="A2630" s="1" t="n">
        <v>43382.91666666666</v>
      </c>
      <c r="B2630" t="n">
        <v>8.5</v>
      </c>
    </row>
    <row r="2631">
      <c r="A2631" s="1" t="n">
        <v>43382.95833333334</v>
      </c>
      <c r="B2631" t="n">
        <v>8.5</v>
      </c>
    </row>
    <row r="2632">
      <c r="A2632" s="1" t="n">
        <v>43383</v>
      </c>
      <c r="B2632" t="n">
        <v>8.5</v>
      </c>
    </row>
    <row r="2633">
      <c r="A2633" s="1" t="n">
        <v>43383.04166666666</v>
      </c>
      <c r="B2633" t="n">
        <v>8.5</v>
      </c>
    </row>
    <row r="2634">
      <c r="A2634" s="1" t="n">
        <v>43383.08333333334</v>
      </c>
      <c r="B2634" t="n">
        <v>8.4</v>
      </c>
    </row>
    <row r="2635">
      <c r="A2635" s="1" t="n">
        <v>43383.125</v>
      </c>
      <c r="B2635" t="n">
        <v>8.4</v>
      </c>
    </row>
    <row r="2636">
      <c r="A2636" s="1" t="n">
        <v>43383.16666666666</v>
      </c>
      <c r="B2636" t="n">
        <v>8.4</v>
      </c>
    </row>
    <row r="2637">
      <c r="A2637" s="1" t="n">
        <v>43383.20833333334</v>
      </c>
      <c r="B2637" t="n">
        <v>8.4</v>
      </c>
    </row>
    <row r="2638">
      <c r="A2638" s="1" t="n">
        <v>43383.25</v>
      </c>
      <c r="B2638" t="n">
        <v>8.300000000000001</v>
      </c>
    </row>
    <row r="2639">
      <c r="A2639" s="1" t="n">
        <v>43383.29166666666</v>
      </c>
      <c r="B2639" t="n">
        <v>8.300000000000001</v>
      </c>
    </row>
    <row r="2640">
      <c r="A2640" s="1" t="n">
        <v>43383.33333333334</v>
      </c>
      <c r="B2640" t="n">
        <v>8.300000000000001</v>
      </c>
    </row>
    <row r="2641">
      <c r="A2641" s="1" t="n">
        <v>43383.375</v>
      </c>
      <c r="B2641" t="n">
        <v>8.199999999999999</v>
      </c>
    </row>
    <row r="2642">
      <c r="A2642" s="1" t="n">
        <v>43383.41666666666</v>
      </c>
      <c r="B2642" t="n">
        <v>8.199999999999999</v>
      </c>
    </row>
    <row r="2643">
      <c r="A2643" s="1" t="n">
        <v>43383.45833333334</v>
      </c>
      <c r="B2643" t="n">
        <v>8.199999999999999</v>
      </c>
    </row>
    <row r="2644">
      <c r="A2644" s="1" t="n">
        <v>43383.5</v>
      </c>
      <c r="B2644" t="n">
        <v>8.199999999999999</v>
      </c>
    </row>
    <row r="2645">
      <c r="A2645" s="1" t="n">
        <v>43383.54166666666</v>
      </c>
      <c r="B2645" t="n">
        <v>8.199999999999999</v>
      </c>
    </row>
    <row r="2646">
      <c r="A2646" s="1" t="n">
        <v>43383.58333333334</v>
      </c>
      <c r="B2646" t="n">
        <v>8.199999999999999</v>
      </c>
    </row>
    <row r="2647">
      <c r="A2647" s="1" t="n">
        <v>43383.625</v>
      </c>
      <c r="B2647" t="n">
        <v>8.199999999999999</v>
      </c>
    </row>
    <row r="2648">
      <c r="A2648" s="1" t="n">
        <v>43383.66666666666</v>
      </c>
      <c r="B2648" t="n">
        <v>8.199999999999999</v>
      </c>
    </row>
    <row r="2649">
      <c r="A2649" s="1" t="n">
        <v>43383.70833333334</v>
      </c>
      <c r="B2649" t="n">
        <v>8.199999999999999</v>
      </c>
    </row>
    <row r="2650">
      <c r="A2650" s="1" t="n">
        <v>43383.75</v>
      </c>
      <c r="B2650" t="n">
        <v>8.199999999999999</v>
      </c>
    </row>
    <row r="2651">
      <c r="A2651" s="1" t="n">
        <v>43383.79166666666</v>
      </c>
      <c r="B2651" t="n">
        <v>8.199999999999999</v>
      </c>
    </row>
    <row r="2652">
      <c r="A2652" s="1" t="n">
        <v>43383.83333333334</v>
      </c>
      <c r="B2652" t="n">
        <v>8.199999999999999</v>
      </c>
    </row>
    <row r="2653">
      <c r="A2653" s="1" t="n">
        <v>43383.875</v>
      </c>
      <c r="B2653" t="n">
        <v>8.199999999999999</v>
      </c>
    </row>
    <row r="2654">
      <c r="A2654" s="1" t="n">
        <v>43383.91666666666</v>
      </c>
      <c r="B2654" t="n">
        <v>8.199999999999999</v>
      </c>
    </row>
    <row r="2655">
      <c r="A2655" s="1" t="n">
        <v>43383.95833333334</v>
      </c>
      <c r="B2655" t="n">
        <v>8.199999999999999</v>
      </c>
    </row>
    <row r="2656">
      <c r="A2656" s="1" t="n">
        <v>43384</v>
      </c>
      <c r="B2656" t="n">
        <v>8.199999999999999</v>
      </c>
    </row>
    <row r="2657">
      <c r="A2657" s="1" t="n">
        <v>43384.04166666666</v>
      </c>
      <c r="B2657" t="n">
        <v>8.199999999999999</v>
      </c>
    </row>
    <row r="2658">
      <c r="A2658" s="1" t="n">
        <v>43384.08333333334</v>
      </c>
      <c r="B2658" t="n">
        <v>8.199999999999999</v>
      </c>
    </row>
    <row r="2659">
      <c r="A2659" s="1" t="n">
        <v>43384.125</v>
      </c>
      <c r="B2659" t="n">
        <v>8.199999999999999</v>
      </c>
    </row>
    <row r="2660">
      <c r="A2660" s="1" t="n">
        <v>43384.16666666666</v>
      </c>
      <c r="B2660" t="n">
        <v>8.1</v>
      </c>
    </row>
    <row r="2661">
      <c r="A2661" s="1" t="n">
        <v>43384.20833333334</v>
      </c>
      <c r="B2661" t="n">
        <v>8.1</v>
      </c>
    </row>
    <row r="2662">
      <c r="A2662" s="1" t="n">
        <v>43384.25</v>
      </c>
      <c r="B2662" t="n">
        <v>8</v>
      </c>
    </row>
    <row r="2663">
      <c r="A2663" s="1" t="n">
        <v>43384.29166666666</v>
      </c>
      <c r="B2663" t="n">
        <v>8</v>
      </c>
    </row>
    <row r="2664">
      <c r="A2664" s="1" t="n">
        <v>43384.33333333334</v>
      </c>
      <c r="B2664" t="n">
        <v>8</v>
      </c>
    </row>
    <row r="2665">
      <c r="A2665" s="1" t="n">
        <v>43384.375</v>
      </c>
      <c r="B2665" t="n">
        <v>7.9</v>
      </c>
    </row>
    <row r="2666">
      <c r="A2666" s="1" t="n">
        <v>43384.41666666666</v>
      </c>
      <c r="B2666" t="n">
        <v>7.9</v>
      </c>
    </row>
    <row r="2667">
      <c r="A2667" s="1" t="n">
        <v>43384.45833333334</v>
      </c>
      <c r="B2667" t="n">
        <v>7.9</v>
      </c>
    </row>
    <row r="2668">
      <c r="A2668" s="1" t="n">
        <v>43384.5</v>
      </c>
      <c r="B2668" t="n">
        <v>7.9</v>
      </c>
    </row>
    <row r="2669">
      <c r="A2669" s="1" t="n">
        <v>43384.54166666666</v>
      </c>
      <c r="B2669" t="n">
        <v>7.9</v>
      </c>
    </row>
    <row r="2670">
      <c r="A2670" s="1" t="n">
        <v>43384.58333333334</v>
      </c>
      <c r="B2670" t="n">
        <v>7.9</v>
      </c>
    </row>
    <row r="2671">
      <c r="A2671" s="1" t="n">
        <v>43384.625</v>
      </c>
      <c r="B2671" t="n">
        <v>8</v>
      </c>
    </row>
    <row r="2672">
      <c r="A2672" s="1" t="n">
        <v>43384.66666666666</v>
      </c>
      <c r="B2672" t="n">
        <v>8</v>
      </c>
    </row>
    <row r="2673">
      <c r="A2673" s="1" t="n">
        <v>43384.70833333334</v>
      </c>
      <c r="B2673" t="n">
        <v>8</v>
      </c>
    </row>
    <row r="2674">
      <c r="A2674" s="1" t="n">
        <v>43384.75</v>
      </c>
      <c r="B2674" t="n">
        <v>8.1</v>
      </c>
    </row>
    <row r="2675">
      <c r="A2675" s="1" t="n">
        <v>43384.79166666666</v>
      </c>
      <c r="B2675" t="n">
        <v>8.1</v>
      </c>
    </row>
    <row r="2676">
      <c r="A2676" s="1" t="n">
        <v>43384.83333333334</v>
      </c>
      <c r="B2676" t="n">
        <v>8.1</v>
      </c>
    </row>
    <row r="2677">
      <c r="A2677" s="1" t="n">
        <v>43384.875</v>
      </c>
      <c r="B2677" t="n">
        <v>8.1</v>
      </c>
    </row>
    <row r="2678">
      <c r="A2678" s="1" t="n">
        <v>43384.91666666666</v>
      </c>
      <c r="B2678" t="n">
        <v>8.1</v>
      </c>
    </row>
    <row r="2679">
      <c r="A2679" s="1" t="n">
        <v>43384.95833333334</v>
      </c>
      <c r="B2679" t="n">
        <v>8.1</v>
      </c>
    </row>
    <row r="2680">
      <c r="A2680" s="1" t="n">
        <v>43385</v>
      </c>
      <c r="B2680" t="n">
        <v>8.1</v>
      </c>
    </row>
    <row r="2681">
      <c r="A2681" s="1" t="n">
        <v>43385.04166666666</v>
      </c>
      <c r="B2681" t="n">
        <v>8</v>
      </c>
    </row>
    <row r="2682">
      <c r="A2682" s="1" t="n">
        <v>43385.08333333334</v>
      </c>
      <c r="B2682" t="n">
        <v>8</v>
      </c>
    </row>
    <row r="2683">
      <c r="A2683" s="1" t="n">
        <v>43385.125</v>
      </c>
      <c r="B2683" t="n">
        <v>8</v>
      </c>
    </row>
    <row r="2684">
      <c r="A2684" s="1" t="n">
        <v>43385.16666666666</v>
      </c>
      <c r="B2684" t="n">
        <v>7.9</v>
      </c>
    </row>
    <row r="2685">
      <c r="A2685" s="1" t="n">
        <v>43385.20833333334</v>
      </c>
      <c r="B2685" t="n">
        <v>7.9</v>
      </c>
    </row>
    <row r="2686">
      <c r="A2686" s="1" t="n">
        <v>43385.25</v>
      </c>
      <c r="B2686" t="n">
        <v>7.8</v>
      </c>
    </row>
    <row r="2687">
      <c r="A2687" s="1" t="n">
        <v>43385.29166666666</v>
      </c>
      <c r="B2687" t="n">
        <v>7.8</v>
      </c>
    </row>
    <row r="2688">
      <c r="A2688" s="1" t="n">
        <v>43385.33333333334</v>
      </c>
      <c r="B2688" t="n">
        <v>7.8</v>
      </c>
    </row>
    <row r="2689">
      <c r="A2689" s="1" t="n">
        <v>43385.375</v>
      </c>
      <c r="B2689" t="n">
        <v>7.7</v>
      </c>
    </row>
    <row r="2690">
      <c r="A2690" s="1" t="n">
        <v>43385.41666666666</v>
      </c>
      <c r="B2690" t="n">
        <v>7.7</v>
      </c>
    </row>
    <row r="2691">
      <c r="A2691" s="1" t="n">
        <v>43385.45833333334</v>
      </c>
      <c r="B2691" t="n">
        <v>7.7</v>
      </c>
    </row>
    <row r="2692">
      <c r="A2692" s="1" t="n">
        <v>43385.5</v>
      </c>
      <c r="B2692" t="n">
        <v>7.7</v>
      </c>
    </row>
    <row r="2693">
      <c r="A2693" s="1" t="n">
        <v>43385.54166666666</v>
      </c>
      <c r="B2693" t="n">
        <v>7.7</v>
      </c>
    </row>
    <row r="2694">
      <c r="A2694" s="1" t="n">
        <v>43385.58333333334</v>
      </c>
      <c r="B2694" t="n">
        <v>7.8</v>
      </c>
    </row>
    <row r="2695">
      <c r="A2695" s="1" t="n">
        <v>43385.625</v>
      </c>
      <c r="B2695" t="n">
        <v>7.8</v>
      </c>
    </row>
    <row r="2696">
      <c r="A2696" s="1" t="n">
        <v>43385.66666666666</v>
      </c>
      <c r="B2696" t="n">
        <v>7.8</v>
      </c>
    </row>
    <row r="2697">
      <c r="A2697" s="1" t="n">
        <v>43385.70833333334</v>
      </c>
      <c r="B2697" t="n">
        <v>7.9</v>
      </c>
    </row>
    <row r="2698">
      <c r="A2698" s="1" t="n">
        <v>43385.75</v>
      </c>
      <c r="B2698" t="n">
        <v>7.9</v>
      </c>
    </row>
    <row r="2699">
      <c r="A2699" s="1" t="n">
        <v>43385.79166666666</v>
      </c>
      <c r="B2699" t="n">
        <v>7.9</v>
      </c>
    </row>
    <row r="2700">
      <c r="A2700" s="1" t="n">
        <v>43385.83333333334</v>
      </c>
      <c r="B2700" t="n">
        <v>7.9</v>
      </c>
    </row>
    <row r="2701">
      <c r="A2701" s="1" t="n">
        <v>43385.875</v>
      </c>
      <c r="B2701" t="n">
        <v>7.9</v>
      </c>
    </row>
    <row r="2702">
      <c r="A2702" s="1" t="n">
        <v>43385.91666666666</v>
      </c>
      <c r="B2702" t="n">
        <v>7.9</v>
      </c>
    </row>
    <row r="2703">
      <c r="A2703" s="1" t="n">
        <v>43385.95833333334</v>
      </c>
      <c r="B2703" t="n">
        <v>7.9</v>
      </c>
    </row>
    <row r="2704">
      <c r="A2704" s="1" t="n">
        <v>43386</v>
      </c>
      <c r="B2704" t="n">
        <v>7.9</v>
      </c>
    </row>
    <row r="2705">
      <c r="A2705" s="1" t="n">
        <v>43386.04166666666</v>
      </c>
      <c r="B2705" t="n">
        <v>7.9</v>
      </c>
    </row>
    <row r="2706">
      <c r="A2706" s="1" t="n">
        <v>43386.08333333334</v>
      </c>
      <c r="B2706" t="n">
        <v>7.8</v>
      </c>
    </row>
    <row r="2707">
      <c r="A2707" s="1" t="n">
        <v>43386.125</v>
      </c>
      <c r="B2707" t="n">
        <v>7.8</v>
      </c>
    </row>
    <row r="2708">
      <c r="A2708" s="1" t="n">
        <v>43386.16666666666</v>
      </c>
      <c r="B2708" t="n">
        <v>7.8</v>
      </c>
    </row>
    <row r="2709">
      <c r="A2709" s="1" t="n">
        <v>43386.20833333334</v>
      </c>
      <c r="B2709" t="n">
        <v>7.7</v>
      </c>
    </row>
    <row r="2710">
      <c r="A2710" s="1" t="n">
        <v>43386.25</v>
      </c>
      <c r="B2710" t="n">
        <v>7.6</v>
      </c>
    </row>
    <row r="2711">
      <c r="A2711" s="1" t="n">
        <v>43386.29166666666</v>
      </c>
      <c r="B2711" t="n">
        <v>7.6</v>
      </c>
    </row>
    <row r="2712">
      <c r="A2712" s="1" t="n">
        <v>43386.33333333334</v>
      </c>
      <c r="B2712" t="n">
        <v>7.5</v>
      </c>
    </row>
    <row r="2713">
      <c r="A2713" s="1" t="n">
        <v>43386.375</v>
      </c>
      <c r="B2713" t="n">
        <v>7.5</v>
      </c>
    </row>
    <row r="2714">
      <c r="A2714" s="1" t="n">
        <v>43386.41666666666</v>
      </c>
      <c r="B2714" t="n">
        <v>7.5</v>
      </c>
    </row>
    <row r="2715">
      <c r="A2715" s="1" t="n">
        <v>43386.45833333334</v>
      </c>
      <c r="B2715" t="n">
        <v>7.4</v>
      </c>
    </row>
    <row r="2716">
      <c r="A2716" s="1" t="n">
        <v>43386.5</v>
      </c>
      <c r="B2716" t="n">
        <v>7.4</v>
      </c>
    </row>
    <row r="2717">
      <c r="A2717" s="1" t="n">
        <v>43386.54166666666</v>
      </c>
      <c r="B2717" t="n">
        <v>7.4</v>
      </c>
    </row>
    <row r="2718">
      <c r="A2718" s="1" t="n">
        <v>43386.58333333334</v>
      </c>
      <c r="B2718" t="n">
        <v>7.5</v>
      </c>
    </row>
    <row r="2719">
      <c r="A2719" s="1" t="n">
        <v>43386.625</v>
      </c>
      <c r="B2719" t="n">
        <v>7.6</v>
      </c>
    </row>
    <row r="2720">
      <c r="A2720" s="1" t="n">
        <v>43386.66666666666</v>
      </c>
      <c r="B2720" t="n">
        <v>7.7</v>
      </c>
    </row>
    <row r="2721">
      <c r="A2721" s="1" t="n">
        <v>43386.70833333334</v>
      </c>
      <c r="B2721" t="n">
        <v>7.8</v>
      </c>
    </row>
    <row r="2722">
      <c r="A2722" s="1" t="n">
        <v>43386.75</v>
      </c>
      <c r="B2722" t="n">
        <v>7.9</v>
      </c>
    </row>
    <row r="2723">
      <c r="A2723" s="1" t="n">
        <v>43386.79166666666</v>
      </c>
      <c r="B2723" t="n">
        <v>8</v>
      </c>
    </row>
    <row r="2724">
      <c r="A2724" s="1" t="n">
        <v>43386.83333333334</v>
      </c>
      <c r="B2724" t="n">
        <v>8</v>
      </c>
    </row>
    <row r="2725">
      <c r="A2725" s="1" t="n">
        <v>43386.875</v>
      </c>
      <c r="B2725" t="n">
        <v>8.1</v>
      </c>
    </row>
    <row r="2726">
      <c r="A2726" s="1" t="n">
        <v>43386.91666666666</v>
      </c>
      <c r="B2726" t="n">
        <v>8.1</v>
      </c>
    </row>
    <row r="2727">
      <c r="A2727" s="1" t="n">
        <v>43386.95833333334</v>
      </c>
      <c r="B2727" t="n">
        <v>8.1</v>
      </c>
    </row>
    <row r="2728">
      <c r="A2728" s="1" t="n">
        <v>43387</v>
      </c>
      <c r="B2728" t="n">
        <v>8.1</v>
      </c>
    </row>
    <row r="2729">
      <c r="A2729" s="1" t="n">
        <v>43387.04166666666</v>
      </c>
      <c r="B2729" t="n">
        <v>8</v>
      </c>
    </row>
    <row r="2730">
      <c r="A2730" s="1" t="n">
        <v>43387.08333333334</v>
      </c>
      <c r="B2730" t="n">
        <v>8</v>
      </c>
    </row>
    <row r="2731">
      <c r="A2731" s="1" t="n">
        <v>43387.125</v>
      </c>
      <c r="B2731" t="n">
        <v>7.9</v>
      </c>
    </row>
    <row r="2732">
      <c r="A2732" s="1" t="n">
        <v>43387.16666666666</v>
      </c>
      <c r="B2732" t="n">
        <v>7.9</v>
      </c>
    </row>
    <row r="2733">
      <c r="A2733" s="1" t="n">
        <v>43387.20833333334</v>
      </c>
      <c r="B2733" t="n">
        <v>7.8</v>
      </c>
    </row>
    <row r="2734">
      <c r="A2734" s="1" t="n">
        <v>43387.25</v>
      </c>
      <c r="B2734" t="n">
        <v>7.8</v>
      </c>
    </row>
    <row r="2735">
      <c r="A2735" s="1" t="n">
        <v>43387.29166666666</v>
      </c>
      <c r="B2735" t="n">
        <v>7.7</v>
      </c>
    </row>
    <row r="2736">
      <c r="A2736" s="1" t="n">
        <v>43387.33333333334</v>
      </c>
      <c r="B2736" t="n">
        <v>7.6</v>
      </c>
    </row>
    <row r="2737">
      <c r="A2737" s="1" t="n">
        <v>43387.375</v>
      </c>
      <c r="B2737" t="n">
        <v>7.5</v>
      </c>
    </row>
    <row r="2738">
      <c r="A2738" s="1" t="n">
        <v>43387.41666666666</v>
      </c>
      <c r="B2738" t="n">
        <v>7.5</v>
      </c>
    </row>
    <row r="2739">
      <c r="A2739" s="1" t="n">
        <v>43387.45833333334</v>
      </c>
      <c r="B2739" t="n">
        <v>7.4</v>
      </c>
    </row>
    <row r="2740">
      <c r="A2740" s="1" t="n">
        <v>43387.5</v>
      </c>
      <c r="B2740" t="n">
        <v>7.4</v>
      </c>
    </row>
    <row r="2741">
      <c r="A2741" s="1" t="n">
        <v>43387.54166666666</v>
      </c>
      <c r="B2741" t="n">
        <v>7.4</v>
      </c>
    </row>
    <row r="2742">
      <c r="A2742" s="1" t="n">
        <v>43387.58333333334</v>
      </c>
      <c r="B2742" t="n">
        <v>7.5</v>
      </c>
    </row>
    <row r="2743">
      <c r="A2743" s="1" t="n">
        <v>43387.625</v>
      </c>
      <c r="B2743" t="n">
        <v>7.6</v>
      </c>
    </row>
    <row r="2744">
      <c r="A2744" s="1" t="n">
        <v>43387.66666666666</v>
      </c>
      <c r="B2744" t="n">
        <v>7.8</v>
      </c>
    </row>
    <row r="2745">
      <c r="A2745" s="1" t="n">
        <v>43387.70833333334</v>
      </c>
      <c r="B2745" t="n">
        <v>7.9</v>
      </c>
    </row>
    <row r="2746">
      <c r="A2746" s="1" t="n">
        <v>43387.75</v>
      </c>
      <c r="B2746" t="n">
        <v>8</v>
      </c>
    </row>
    <row r="2747">
      <c r="A2747" s="1" t="n">
        <v>43387.79166666666</v>
      </c>
      <c r="B2747" t="n">
        <v>8.199999999999999</v>
      </c>
    </row>
    <row r="2748">
      <c r="A2748" s="1" t="n">
        <v>43387.83333333334</v>
      </c>
      <c r="B2748" t="n">
        <v>8.300000000000001</v>
      </c>
    </row>
    <row r="2749">
      <c r="A2749" s="1" t="n">
        <v>43387.875</v>
      </c>
      <c r="B2749" t="n">
        <v>8.4</v>
      </c>
    </row>
    <row r="2750">
      <c r="A2750" s="1" t="n">
        <v>43387.91666666666</v>
      </c>
      <c r="B2750" t="n">
        <v>8.4</v>
      </c>
    </row>
    <row r="2751">
      <c r="A2751" s="1" t="n">
        <v>43387.95833333334</v>
      </c>
      <c r="B2751" t="n">
        <v>8.4</v>
      </c>
    </row>
    <row r="2752">
      <c r="A2752" s="1" t="n">
        <v>43388</v>
      </c>
      <c r="B2752" t="n">
        <v>8.5</v>
      </c>
    </row>
    <row r="2753">
      <c r="A2753" s="1" t="n">
        <v>43388.04166666666</v>
      </c>
      <c r="B2753" t="n">
        <v>8.5</v>
      </c>
    </row>
    <row r="2754">
      <c r="A2754" s="1" t="n">
        <v>43388.08333333334</v>
      </c>
      <c r="B2754" t="n">
        <v>8.4</v>
      </c>
    </row>
    <row r="2755">
      <c r="A2755" s="1" t="n">
        <v>43388.125</v>
      </c>
      <c r="B2755" t="n">
        <v>8.4</v>
      </c>
    </row>
    <row r="2756">
      <c r="A2756" s="1" t="n">
        <v>43388.16666666666</v>
      </c>
      <c r="B2756" t="n">
        <v>8.4</v>
      </c>
    </row>
    <row r="2757">
      <c r="A2757" s="1" t="n">
        <v>43388.20833333334</v>
      </c>
      <c r="B2757" t="n">
        <v>8.300000000000001</v>
      </c>
    </row>
    <row r="2758">
      <c r="A2758" s="1" t="n">
        <v>43388.25</v>
      </c>
      <c r="B2758" t="n">
        <v>8.300000000000001</v>
      </c>
    </row>
    <row r="2759">
      <c r="A2759" s="1" t="n">
        <v>43388.29166666666</v>
      </c>
      <c r="B2759" t="n">
        <v>8.300000000000001</v>
      </c>
    </row>
    <row r="2760">
      <c r="A2760" s="1" t="n">
        <v>43388.33333333334</v>
      </c>
      <c r="B2760" t="n">
        <v>8.199999999999999</v>
      </c>
    </row>
    <row r="2761">
      <c r="A2761" s="1" t="n">
        <v>43388.375</v>
      </c>
      <c r="B2761" t="n">
        <v>8.199999999999999</v>
      </c>
    </row>
    <row r="2762">
      <c r="A2762" s="1" t="n">
        <v>43388.41666666666</v>
      </c>
      <c r="B2762" t="n">
        <v>8.1</v>
      </c>
    </row>
    <row r="2763">
      <c r="A2763" s="1" t="n">
        <v>43388.45833333334</v>
      </c>
      <c r="B2763" t="n">
        <v>8.1</v>
      </c>
    </row>
    <row r="2764">
      <c r="A2764" s="1" t="n">
        <v>43388.5</v>
      </c>
      <c r="B2764" t="n">
        <v>8.1</v>
      </c>
    </row>
    <row r="2765">
      <c r="A2765" s="1" t="n">
        <v>43388.54166666666</v>
      </c>
      <c r="B2765" t="n">
        <v>8.1</v>
      </c>
    </row>
    <row r="2766">
      <c r="A2766" s="1" t="n">
        <v>43388.58333333334</v>
      </c>
      <c r="B2766" t="n">
        <v>8.199999999999999</v>
      </c>
    </row>
    <row r="2767">
      <c r="A2767" s="1" t="n">
        <v>43388.625</v>
      </c>
      <c r="B2767" t="n">
        <v>8.300000000000001</v>
      </c>
    </row>
    <row r="2768">
      <c r="A2768" s="1" t="n">
        <v>43388.66666666666</v>
      </c>
      <c r="B2768" t="n">
        <v>8.4</v>
      </c>
    </row>
    <row r="2769">
      <c r="A2769" s="1" t="n">
        <v>43388.70833333334</v>
      </c>
      <c r="B2769" t="n">
        <v>8.5</v>
      </c>
    </row>
    <row r="2770">
      <c r="A2770" s="1" t="n">
        <v>43388.75</v>
      </c>
      <c r="B2770" t="n">
        <v>8.6</v>
      </c>
    </row>
    <row r="2771">
      <c r="A2771" s="1" t="n">
        <v>43388.79166666666</v>
      </c>
      <c r="B2771" t="n">
        <v>8.699999999999999</v>
      </c>
    </row>
    <row r="2772">
      <c r="A2772" s="1" t="n">
        <v>43388.83333333334</v>
      </c>
      <c r="B2772" t="n">
        <v>8.699999999999999</v>
      </c>
    </row>
    <row r="2773">
      <c r="A2773" s="1" t="n">
        <v>43388.875</v>
      </c>
      <c r="B2773" t="n">
        <v>8.699999999999999</v>
      </c>
    </row>
    <row r="2774">
      <c r="A2774" s="1" t="n">
        <v>43388.91666666666</v>
      </c>
      <c r="B2774" t="n">
        <v>8.699999999999999</v>
      </c>
    </row>
    <row r="2775">
      <c r="A2775" s="1" t="n">
        <v>43388.95833333334</v>
      </c>
      <c r="B2775" t="n">
        <v>8.699999999999999</v>
      </c>
    </row>
    <row r="2776">
      <c r="A2776" s="1" t="n">
        <v>43389</v>
      </c>
      <c r="B2776" t="n">
        <v>8.699999999999999</v>
      </c>
    </row>
    <row r="2777">
      <c r="A2777" s="1" t="n">
        <v>43389.04166666666</v>
      </c>
      <c r="B2777" t="n">
        <v>8.699999999999999</v>
      </c>
    </row>
    <row r="2778">
      <c r="A2778" s="1" t="n">
        <v>43389.08333333334</v>
      </c>
      <c r="B2778" t="n">
        <v>8.6</v>
      </c>
    </row>
    <row r="2779">
      <c r="A2779" s="1" t="n">
        <v>43389.125</v>
      </c>
      <c r="B2779" t="n">
        <v>8.6</v>
      </c>
    </row>
    <row r="2780">
      <c r="A2780" s="1" t="n">
        <v>43389.16666666666</v>
      </c>
      <c r="B2780" t="n">
        <v>8.5</v>
      </c>
    </row>
    <row r="2781">
      <c r="A2781" s="1" t="n">
        <v>43389.20833333334</v>
      </c>
      <c r="B2781" t="n">
        <v>8.5</v>
      </c>
    </row>
    <row r="2782">
      <c r="A2782" s="1" t="n">
        <v>43389.25</v>
      </c>
      <c r="B2782" t="n">
        <v>8.4</v>
      </c>
    </row>
    <row r="2783">
      <c r="A2783" s="1" t="n">
        <v>43389.29166666666</v>
      </c>
      <c r="B2783" t="n">
        <v>8.300000000000001</v>
      </c>
    </row>
    <row r="2784">
      <c r="A2784" s="1" t="n">
        <v>43389.33333333334</v>
      </c>
      <c r="B2784" t="n">
        <v>8.300000000000001</v>
      </c>
    </row>
    <row r="2785">
      <c r="A2785" s="1" t="n">
        <v>43389.375</v>
      </c>
      <c r="B2785" t="n">
        <v>8.199999999999999</v>
      </c>
    </row>
    <row r="2786">
      <c r="A2786" s="1" t="n">
        <v>43389.41666666666</v>
      </c>
      <c r="B2786" t="n">
        <v>8.1</v>
      </c>
    </row>
    <row r="2787">
      <c r="A2787" s="1" t="n">
        <v>43389.45833333334</v>
      </c>
      <c r="B2787" t="n">
        <v>8.1</v>
      </c>
    </row>
    <row r="2788">
      <c r="A2788" s="1" t="n">
        <v>43389.5</v>
      </c>
      <c r="B2788" t="n">
        <v>8.1</v>
      </c>
    </row>
    <row r="2789">
      <c r="A2789" s="1" t="n">
        <v>43389.54166666666</v>
      </c>
      <c r="B2789" t="n">
        <v>8.1</v>
      </c>
    </row>
    <row r="2790">
      <c r="A2790" s="1" t="n">
        <v>43389.58333333334</v>
      </c>
      <c r="B2790" t="n">
        <v>8.1</v>
      </c>
    </row>
    <row r="2791">
      <c r="A2791" s="1" t="n">
        <v>43389.625</v>
      </c>
      <c r="B2791" t="n">
        <v>8.1</v>
      </c>
    </row>
    <row r="2792">
      <c r="A2792" s="1" t="n">
        <v>43389.66666666666</v>
      </c>
      <c r="B2792" t="n">
        <v>8.1</v>
      </c>
    </row>
    <row r="2793">
      <c r="A2793" s="1" t="n">
        <v>43389.70833333334</v>
      </c>
      <c r="B2793" t="n">
        <v>8.199999999999999</v>
      </c>
    </row>
    <row r="2794">
      <c r="A2794" s="1" t="n">
        <v>43389.75</v>
      </c>
      <c r="B2794" t="n">
        <v>8.199999999999999</v>
      </c>
    </row>
    <row r="2795">
      <c r="A2795" s="1" t="n">
        <v>43389.79166666666</v>
      </c>
      <c r="B2795" t="n">
        <v>8.199999999999999</v>
      </c>
    </row>
    <row r="2796">
      <c r="A2796" s="1" t="n">
        <v>43389.83333333334</v>
      </c>
      <c r="B2796" t="n">
        <v>8.199999999999999</v>
      </c>
    </row>
    <row r="2797">
      <c r="A2797" s="1" t="n">
        <v>43389.875</v>
      </c>
      <c r="B2797" t="n">
        <v>8.199999999999999</v>
      </c>
    </row>
    <row r="2798">
      <c r="A2798" s="1" t="n">
        <v>43389.91666666666</v>
      </c>
      <c r="B2798" t="n">
        <v>8.199999999999999</v>
      </c>
    </row>
    <row r="2799">
      <c r="A2799" s="1" t="n">
        <v>43389.95833333334</v>
      </c>
      <c r="B2799" t="n">
        <v>8.199999999999999</v>
      </c>
    </row>
    <row r="2800">
      <c r="A2800" s="1" t="n">
        <v>43390</v>
      </c>
      <c r="B2800" t="n">
        <v>8.199999999999999</v>
      </c>
    </row>
    <row r="2801">
      <c r="A2801" s="1" t="n">
        <v>43390.04166666666</v>
      </c>
      <c r="B2801" t="n">
        <v>8.199999999999999</v>
      </c>
    </row>
    <row r="2802">
      <c r="A2802" s="1" t="n">
        <v>43390.08333333334</v>
      </c>
      <c r="B2802" t="n">
        <v>8.1</v>
      </c>
    </row>
    <row r="2803">
      <c r="A2803" s="1" t="n">
        <v>43390.125</v>
      </c>
      <c r="B2803" t="n">
        <v>8.1</v>
      </c>
    </row>
    <row r="2804">
      <c r="A2804" s="1" t="n">
        <v>43390.16666666666</v>
      </c>
      <c r="B2804" t="n">
        <v>8.1</v>
      </c>
    </row>
    <row r="2805">
      <c r="A2805" s="1" t="n">
        <v>43390.20833333334</v>
      </c>
      <c r="B2805" t="n">
        <v>8.1</v>
      </c>
    </row>
    <row r="2806">
      <c r="A2806" s="1" t="n">
        <v>43390.25</v>
      </c>
      <c r="B2806" t="n">
        <v>8</v>
      </c>
    </row>
    <row r="2807">
      <c r="A2807" s="1" t="n">
        <v>43390.29166666666</v>
      </c>
      <c r="B2807" t="n">
        <v>8</v>
      </c>
    </row>
    <row r="2808">
      <c r="A2808" s="1" t="n">
        <v>43390.33333333334</v>
      </c>
      <c r="B2808" t="n">
        <v>7.9</v>
      </c>
    </row>
    <row r="2809">
      <c r="A2809" s="1" t="n">
        <v>43390.375</v>
      </c>
      <c r="B2809" t="n">
        <v>7.9</v>
      </c>
    </row>
    <row r="2810">
      <c r="A2810" s="1" t="n">
        <v>43390.41666666666</v>
      </c>
      <c r="B2810" t="n">
        <v>7.8</v>
      </c>
    </row>
    <row r="2811">
      <c r="A2811" s="1" t="n">
        <v>43390.45833333334</v>
      </c>
      <c r="B2811" t="n">
        <v>7.8</v>
      </c>
    </row>
    <row r="2812">
      <c r="A2812" s="1" t="n">
        <v>43390.5</v>
      </c>
      <c r="B2812" t="n">
        <v>7.8</v>
      </c>
    </row>
    <row r="2813">
      <c r="A2813" s="1" t="n">
        <v>43390.54166666666</v>
      </c>
      <c r="B2813" t="n">
        <v>7.9</v>
      </c>
    </row>
    <row r="2814">
      <c r="A2814" s="1" t="n">
        <v>43390.58333333334</v>
      </c>
      <c r="B2814" t="n">
        <v>7.9</v>
      </c>
    </row>
    <row r="2815">
      <c r="A2815" s="1" t="n">
        <v>43390.625</v>
      </c>
      <c r="B2815" t="n">
        <v>8</v>
      </c>
    </row>
    <row r="2816">
      <c r="A2816" s="1" t="n">
        <v>43390.66666666666</v>
      </c>
      <c r="B2816" t="n">
        <v>8.1</v>
      </c>
    </row>
    <row r="2817">
      <c r="A2817" s="1" t="n">
        <v>43390.70833333334</v>
      </c>
      <c r="B2817" t="n">
        <v>8.1</v>
      </c>
    </row>
    <row r="2818">
      <c r="A2818" s="1" t="n">
        <v>43390.75</v>
      </c>
      <c r="B2818" t="n">
        <v>8.199999999999999</v>
      </c>
    </row>
    <row r="2819">
      <c r="A2819" s="1" t="n">
        <v>43390.79166666666</v>
      </c>
      <c r="B2819" t="n">
        <v>8.199999999999999</v>
      </c>
    </row>
    <row r="2820">
      <c r="A2820" s="1" t="n">
        <v>43390.83333333334</v>
      </c>
      <c r="B2820" t="n">
        <v>8.300000000000001</v>
      </c>
    </row>
    <row r="2821">
      <c r="A2821" s="1" t="n">
        <v>43390.875</v>
      </c>
      <c r="B2821" t="n">
        <v>8.300000000000001</v>
      </c>
    </row>
    <row r="2822">
      <c r="A2822" s="1" t="n">
        <v>43390.91666666666</v>
      </c>
      <c r="B2822" t="n">
        <v>8.300000000000001</v>
      </c>
    </row>
    <row r="2823">
      <c r="A2823" s="1" t="n">
        <v>43390.95833333334</v>
      </c>
      <c r="B2823" t="n">
        <v>8.300000000000001</v>
      </c>
    </row>
    <row r="2824">
      <c r="A2824" s="1" t="n">
        <v>43391</v>
      </c>
      <c r="B2824" t="n">
        <v>8.199999999999999</v>
      </c>
    </row>
    <row r="2825">
      <c r="A2825" s="1" t="n">
        <v>43391.04166666666</v>
      </c>
      <c r="B2825" t="n">
        <v>8.199999999999999</v>
      </c>
    </row>
    <row r="2826">
      <c r="A2826" s="1" t="n">
        <v>43391.08333333334</v>
      </c>
      <c r="B2826" t="n">
        <v>8.199999999999999</v>
      </c>
    </row>
    <row r="2827">
      <c r="A2827" s="1" t="n">
        <v>43391.125</v>
      </c>
      <c r="B2827" t="n">
        <v>8.1</v>
      </c>
    </row>
    <row r="2828">
      <c r="A2828" s="1" t="n">
        <v>43391.16666666666</v>
      </c>
      <c r="B2828" t="n">
        <v>8.1</v>
      </c>
    </row>
    <row r="2829">
      <c r="A2829" s="1" t="n">
        <v>43391.20833333334</v>
      </c>
      <c r="B2829" t="n">
        <v>8</v>
      </c>
    </row>
    <row r="2830">
      <c r="A2830" s="1" t="n">
        <v>43391.25</v>
      </c>
      <c r="B2830" t="n">
        <v>8</v>
      </c>
    </row>
    <row r="2831">
      <c r="A2831" s="1" t="n">
        <v>43391.29166666666</v>
      </c>
      <c r="B2831" t="n">
        <v>7.9</v>
      </c>
    </row>
    <row r="2832">
      <c r="A2832" s="1" t="n">
        <v>43391.33333333334</v>
      </c>
      <c r="B2832" t="n">
        <v>7.8</v>
      </c>
    </row>
    <row r="2833">
      <c r="A2833" s="1" t="n">
        <v>43391.375</v>
      </c>
      <c r="B2833" t="n">
        <v>7.8</v>
      </c>
    </row>
    <row r="2834">
      <c r="A2834" s="1" t="n">
        <v>43391.41666666666</v>
      </c>
      <c r="B2834" t="n">
        <v>7.7</v>
      </c>
    </row>
    <row r="2835">
      <c r="A2835" s="1" t="n">
        <v>43391.45833333334</v>
      </c>
      <c r="B2835" t="n">
        <v>7.6</v>
      </c>
    </row>
    <row r="2836">
      <c r="A2836" s="1" t="n">
        <v>43391.5</v>
      </c>
      <c r="B2836" t="n">
        <v>7.6</v>
      </c>
    </row>
    <row r="2837">
      <c r="A2837" s="1" t="n">
        <v>43391.54166666666</v>
      </c>
      <c r="B2837" t="n">
        <v>7.6</v>
      </c>
    </row>
    <row r="2838">
      <c r="A2838" s="1" t="n">
        <v>43391.58333333334</v>
      </c>
      <c r="B2838" t="n">
        <v>7.7</v>
      </c>
    </row>
    <row r="2839">
      <c r="A2839" s="1" t="n">
        <v>43391.625</v>
      </c>
      <c r="B2839" t="n">
        <v>7.7</v>
      </c>
    </row>
    <row r="2840">
      <c r="A2840" s="1" t="n">
        <v>43391.66666666666</v>
      </c>
      <c r="B2840" t="n">
        <v>7.8</v>
      </c>
    </row>
    <row r="2841">
      <c r="A2841" s="1" t="n">
        <v>43391.70833333334</v>
      </c>
      <c r="B2841" t="n">
        <v>7.9</v>
      </c>
    </row>
    <row r="2842">
      <c r="A2842" s="1" t="n">
        <v>43391.75</v>
      </c>
      <c r="B2842" t="n">
        <v>8</v>
      </c>
    </row>
    <row r="2843">
      <c r="A2843" s="1" t="n">
        <v>43391.79166666666</v>
      </c>
      <c r="B2843" t="n">
        <v>8</v>
      </c>
    </row>
    <row r="2844">
      <c r="A2844" s="1" t="n">
        <v>43391.83333333334</v>
      </c>
      <c r="B2844" t="n">
        <v>8.1</v>
      </c>
    </row>
    <row r="2845">
      <c r="A2845" s="1" t="n">
        <v>43391.875</v>
      </c>
      <c r="B2845" t="n">
        <v>8.1</v>
      </c>
    </row>
    <row r="2846">
      <c r="A2846" s="1" t="n">
        <v>43391.91666666666</v>
      </c>
      <c r="B2846" t="n">
        <v>8.1</v>
      </c>
    </row>
    <row r="2847">
      <c r="A2847" s="1" t="n">
        <v>43391.95833333334</v>
      </c>
      <c r="B2847" t="n">
        <v>8.1</v>
      </c>
    </row>
    <row r="2848">
      <c r="A2848" s="1" t="n">
        <v>43392</v>
      </c>
      <c r="B2848" t="n">
        <v>8.1</v>
      </c>
    </row>
    <row r="2849">
      <c r="A2849" s="1" t="n">
        <v>43392.04166666666</v>
      </c>
      <c r="B2849" t="n">
        <v>8.1</v>
      </c>
    </row>
    <row r="2850">
      <c r="A2850" s="1" t="n">
        <v>43392.08333333334</v>
      </c>
      <c r="B2850" t="n">
        <v>8.1</v>
      </c>
    </row>
    <row r="2851">
      <c r="A2851" s="1" t="n">
        <v>43392.125</v>
      </c>
      <c r="B2851" t="n">
        <v>8</v>
      </c>
    </row>
    <row r="2852">
      <c r="A2852" s="1" t="n">
        <v>43392.16666666666</v>
      </c>
      <c r="B2852" t="n">
        <v>8</v>
      </c>
    </row>
    <row r="2853">
      <c r="A2853" s="1" t="n">
        <v>43392.20833333334</v>
      </c>
      <c r="B2853" t="n">
        <v>7.9</v>
      </c>
    </row>
    <row r="2854">
      <c r="A2854" s="1" t="n">
        <v>43392.25</v>
      </c>
      <c r="B2854" t="n">
        <v>7.9</v>
      </c>
    </row>
    <row r="2855">
      <c r="A2855" s="1" t="n">
        <v>43392.29166666666</v>
      </c>
      <c r="B2855" t="n">
        <v>7.8</v>
      </c>
    </row>
    <row r="2856">
      <c r="A2856" s="1" t="n">
        <v>43392.33333333334</v>
      </c>
      <c r="B2856" t="n">
        <v>7.8</v>
      </c>
    </row>
    <row r="2857">
      <c r="A2857" s="1" t="n">
        <v>43392.375</v>
      </c>
      <c r="B2857" t="n">
        <v>7.7</v>
      </c>
    </row>
    <row r="2858">
      <c r="A2858" s="1" t="n">
        <v>43392.41666666666</v>
      </c>
      <c r="B2858" t="n">
        <v>7.7</v>
      </c>
    </row>
    <row r="2859">
      <c r="A2859" s="1" t="n">
        <v>43392.45833333334</v>
      </c>
      <c r="B2859" t="n">
        <v>7.6</v>
      </c>
    </row>
    <row r="2860">
      <c r="A2860" s="1" t="n">
        <v>43392.5</v>
      </c>
      <c r="B2860" t="n">
        <v>7.6</v>
      </c>
    </row>
    <row r="2861">
      <c r="A2861" s="1" t="n">
        <v>43392.54166666666</v>
      </c>
      <c r="B2861" t="n">
        <v>7.6</v>
      </c>
    </row>
    <row r="2862">
      <c r="A2862" s="1" t="n">
        <v>43392.58333333334</v>
      </c>
      <c r="B2862" t="n">
        <v>7.7</v>
      </c>
    </row>
    <row r="2863">
      <c r="A2863" s="1" t="n">
        <v>43392.625</v>
      </c>
      <c r="B2863" t="n">
        <v>7.8</v>
      </c>
    </row>
    <row r="2864">
      <c r="A2864" s="1" t="n">
        <v>43392.66666666666</v>
      </c>
      <c r="B2864" t="n">
        <v>7.8</v>
      </c>
    </row>
    <row r="2865">
      <c r="A2865" s="1" t="n">
        <v>43392.70833333334</v>
      </c>
      <c r="B2865" t="n">
        <v>7.9</v>
      </c>
    </row>
    <row r="2866">
      <c r="A2866" s="1" t="n">
        <v>43392.75</v>
      </c>
      <c r="B2866" t="n">
        <v>8</v>
      </c>
    </row>
    <row r="2867">
      <c r="A2867" s="1" t="n">
        <v>43392.79166666666</v>
      </c>
      <c r="B2867" t="n">
        <v>8.1</v>
      </c>
    </row>
    <row r="2868">
      <c r="A2868" s="1" t="n">
        <v>43392.83333333334</v>
      </c>
      <c r="B2868" t="n">
        <v>8.199999999999999</v>
      </c>
    </row>
    <row r="2869">
      <c r="A2869" s="1" t="n">
        <v>43392.875</v>
      </c>
      <c r="B2869" t="n">
        <v>8.199999999999999</v>
      </c>
    </row>
    <row r="2870">
      <c r="A2870" s="1" t="n">
        <v>43392.91666666666</v>
      </c>
      <c r="B2870" t="n">
        <v>8.300000000000001</v>
      </c>
    </row>
    <row r="2871">
      <c r="A2871" s="1" t="n">
        <v>43392.95833333334</v>
      </c>
      <c r="B2871" t="n">
        <v>8.300000000000001</v>
      </c>
    </row>
    <row r="2872">
      <c r="A2872" s="1" t="n">
        <v>43393</v>
      </c>
      <c r="B2872" t="n">
        <v>8.300000000000001</v>
      </c>
    </row>
    <row r="2873">
      <c r="A2873" s="1" t="n">
        <v>43393.04166666666</v>
      </c>
      <c r="B2873" t="n">
        <v>8.300000000000001</v>
      </c>
    </row>
    <row r="2874">
      <c r="A2874" s="1" t="n">
        <v>43393.08333333334</v>
      </c>
      <c r="B2874" t="n">
        <v>8.199999999999999</v>
      </c>
    </row>
    <row r="2875">
      <c r="A2875" s="1" t="n">
        <v>43393.125</v>
      </c>
      <c r="B2875" t="n">
        <v>8.199999999999999</v>
      </c>
    </row>
    <row r="2876">
      <c r="A2876" s="1" t="n">
        <v>43393.16666666666</v>
      </c>
      <c r="B2876" t="n">
        <v>8.199999999999999</v>
      </c>
    </row>
    <row r="2877">
      <c r="A2877" s="1" t="n">
        <v>43393.20833333334</v>
      </c>
      <c r="B2877" t="n">
        <v>8.1</v>
      </c>
    </row>
    <row r="2878">
      <c r="A2878" s="1" t="n">
        <v>43393.25</v>
      </c>
      <c r="B2878" t="n">
        <v>8.1</v>
      </c>
    </row>
    <row r="2879">
      <c r="A2879" s="1" t="n">
        <v>43393.29166666666</v>
      </c>
      <c r="B2879" t="n">
        <v>8</v>
      </c>
    </row>
    <row r="2880">
      <c r="A2880" s="1" t="n">
        <v>43393.33333333334</v>
      </c>
      <c r="B2880" t="n">
        <v>8</v>
      </c>
    </row>
    <row r="2881">
      <c r="A2881" s="1" t="n">
        <v>43393.375</v>
      </c>
      <c r="B2881" t="n">
        <v>7.9</v>
      </c>
    </row>
    <row r="2882">
      <c r="A2882" s="1" t="n">
        <v>43393.41666666666</v>
      </c>
      <c r="B2882" t="n">
        <v>7.9</v>
      </c>
    </row>
    <row r="2883">
      <c r="A2883" s="1" t="n">
        <v>43393.45833333334</v>
      </c>
      <c r="B2883" t="n">
        <v>7.9</v>
      </c>
    </row>
    <row r="2884">
      <c r="A2884" s="1" t="n">
        <v>43393.5</v>
      </c>
      <c r="B2884" t="n">
        <v>7.9</v>
      </c>
    </row>
    <row r="2885">
      <c r="A2885" s="1" t="n">
        <v>43393.54166666666</v>
      </c>
      <c r="B2885" t="n">
        <v>7.9</v>
      </c>
    </row>
    <row r="2886">
      <c r="A2886" s="1" t="n">
        <v>43393.58333333334</v>
      </c>
      <c r="B2886" t="n">
        <v>8</v>
      </c>
    </row>
    <row r="2887">
      <c r="A2887" s="1" t="n">
        <v>43393.625</v>
      </c>
      <c r="B2887" t="n">
        <v>8.1</v>
      </c>
    </row>
    <row r="2888">
      <c r="A2888" s="1" t="n">
        <v>43393.66666666666</v>
      </c>
      <c r="B2888" t="n">
        <v>8.199999999999999</v>
      </c>
    </row>
    <row r="2889">
      <c r="A2889" s="1" t="n">
        <v>43393.70833333334</v>
      </c>
      <c r="B2889" t="n">
        <v>8.199999999999999</v>
      </c>
    </row>
    <row r="2890">
      <c r="A2890" s="1" t="n">
        <v>43393.75</v>
      </c>
      <c r="B2890" t="n">
        <v>8.300000000000001</v>
      </c>
    </row>
    <row r="2891">
      <c r="A2891" s="1" t="n">
        <v>43393.79166666666</v>
      </c>
      <c r="B2891" t="n">
        <v>8.4</v>
      </c>
    </row>
    <row r="2892">
      <c r="A2892" s="1" t="n">
        <v>43393.83333333334</v>
      </c>
      <c r="B2892" t="n">
        <v>8.4</v>
      </c>
    </row>
    <row r="2893">
      <c r="A2893" s="1" t="n">
        <v>43393.875</v>
      </c>
      <c r="B2893" t="n">
        <v>8.5</v>
      </c>
    </row>
    <row r="2894">
      <c r="A2894" s="1" t="n">
        <v>43393.91666666666</v>
      </c>
      <c r="B2894" t="n">
        <v>8.5</v>
      </c>
    </row>
    <row r="2895">
      <c r="A2895" s="1" t="n">
        <v>43393.95833333334</v>
      </c>
      <c r="B2895" t="n">
        <v>8.5</v>
      </c>
    </row>
    <row r="2896">
      <c r="A2896" s="1" t="n">
        <v>43394</v>
      </c>
      <c r="B2896" t="n">
        <v>8.5</v>
      </c>
    </row>
    <row r="2897">
      <c r="A2897" s="1" t="n">
        <v>43394.04166666666</v>
      </c>
      <c r="B2897" t="n">
        <v>8.5</v>
      </c>
    </row>
    <row r="2898">
      <c r="A2898" s="1" t="n">
        <v>43394.08333333334</v>
      </c>
      <c r="B2898" t="n">
        <v>8.4</v>
      </c>
    </row>
    <row r="2899">
      <c r="A2899" s="1" t="n">
        <v>43394.125</v>
      </c>
      <c r="B2899" t="n">
        <v>8.4</v>
      </c>
    </row>
    <row r="2900">
      <c r="A2900" s="1" t="n">
        <v>43394.16666666666</v>
      </c>
      <c r="B2900" t="n">
        <v>8.4</v>
      </c>
    </row>
    <row r="2901">
      <c r="A2901" s="1" t="n">
        <v>43394.20833333334</v>
      </c>
      <c r="B2901" t="n">
        <v>8.300000000000001</v>
      </c>
    </row>
    <row r="2902">
      <c r="A2902" s="1" t="n">
        <v>43394.25</v>
      </c>
      <c r="B2902" t="n">
        <v>8.300000000000001</v>
      </c>
    </row>
    <row r="2903">
      <c r="A2903" s="1" t="n">
        <v>43394.29166666666</v>
      </c>
      <c r="B2903" t="n">
        <v>8.199999999999999</v>
      </c>
    </row>
    <row r="2904">
      <c r="A2904" s="1" t="n">
        <v>43394.33333333334</v>
      </c>
      <c r="B2904" t="n">
        <v>8.199999999999999</v>
      </c>
    </row>
    <row r="2905">
      <c r="A2905" s="1" t="n">
        <v>43394.375</v>
      </c>
      <c r="B2905" t="n">
        <v>8.199999999999999</v>
      </c>
    </row>
    <row r="2906">
      <c r="A2906" s="1" t="n">
        <v>43394.41666666666</v>
      </c>
      <c r="B2906" t="n">
        <v>8.1</v>
      </c>
    </row>
    <row r="2907">
      <c r="A2907" s="1" t="n">
        <v>43394.45833333334</v>
      </c>
      <c r="B2907" t="n">
        <v>8.1</v>
      </c>
    </row>
    <row r="2908">
      <c r="A2908" s="1" t="n">
        <v>43394.5</v>
      </c>
      <c r="B2908" t="n">
        <v>8.1</v>
      </c>
    </row>
    <row r="2909">
      <c r="A2909" s="1" t="n">
        <v>43394.54166666666</v>
      </c>
      <c r="B2909" t="n">
        <v>8.1</v>
      </c>
    </row>
    <row r="2910">
      <c r="A2910" s="1" t="n">
        <v>43394.58333333334</v>
      </c>
      <c r="B2910" t="n">
        <v>8.199999999999999</v>
      </c>
    </row>
    <row r="2911">
      <c r="A2911" s="1" t="n">
        <v>43394.625</v>
      </c>
      <c r="B2911" t="n">
        <v>8.199999999999999</v>
      </c>
    </row>
    <row r="2912">
      <c r="A2912" s="1" t="n">
        <v>43394.66666666666</v>
      </c>
      <c r="B2912" t="n">
        <v>8.199999999999999</v>
      </c>
    </row>
    <row r="2913">
      <c r="A2913" s="1" t="n">
        <v>43394.70833333334</v>
      </c>
      <c r="B2913" t="n">
        <v>8.199999999999999</v>
      </c>
    </row>
    <row r="2914">
      <c r="A2914" s="1" t="n">
        <v>43394.75</v>
      </c>
      <c r="B2914" t="n">
        <v>8.300000000000001</v>
      </c>
    </row>
    <row r="2915">
      <c r="A2915" s="1" t="n">
        <v>43394.79166666666</v>
      </c>
      <c r="B2915" t="n">
        <v>8.300000000000001</v>
      </c>
    </row>
    <row r="2916">
      <c r="A2916" s="1" t="n">
        <v>43394.83333333334</v>
      </c>
      <c r="B2916" t="n">
        <v>8.300000000000001</v>
      </c>
    </row>
    <row r="2917">
      <c r="A2917" s="1" t="n">
        <v>43394.875</v>
      </c>
      <c r="B2917" t="n">
        <v>8.4</v>
      </c>
    </row>
    <row r="2918">
      <c r="A2918" s="1" t="n">
        <v>43394.91666666666</v>
      </c>
      <c r="B2918" t="n">
        <v>8.4</v>
      </c>
    </row>
    <row r="2919">
      <c r="A2919" s="1" t="n">
        <v>43394.95833333334</v>
      </c>
      <c r="B2919" t="n">
        <v>8.4</v>
      </c>
    </row>
    <row r="2920">
      <c r="A2920" s="1" t="n">
        <v>43395</v>
      </c>
      <c r="B2920" t="n">
        <v>8.300000000000001</v>
      </c>
    </row>
    <row r="2921">
      <c r="A2921" s="1" t="n">
        <v>43395.04166666666</v>
      </c>
      <c r="B2921" t="n">
        <v>8.300000000000001</v>
      </c>
    </row>
    <row r="2922">
      <c r="A2922" s="1" t="n">
        <v>43395.08333333334</v>
      </c>
      <c r="B2922" t="n">
        <v>8.300000000000001</v>
      </c>
    </row>
    <row r="2923">
      <c r="A2923" s="1" t="n">
        <v>43395.125</v>
      </c>
      <c r="B2923" t="n">
        <v>8.300000000000001</v>
      </c>
    </row>
    <row r="2924">
      <c r="A2924" s="1" t="n">
        <v>43395.16666666666</v>
      </c>
      <c r="B2924" t="n">
        <v>8.300000000000001</v>
      </c>
    </row>
    <row r="2925">
      <c r="A2925" s="1" t="n">
        <v>43395.20833333334</v>
      </c>
      <c r="B2925" t="n">
        <v>8.199999999999999</v>
      </c>
    </row>
    <row r="2926">
      <c r="A2926" s="1" t="n">
        <v>43395.25</v>
      </c>
      <c r="B2926" t="n">
        <v>8.199999999999999</v>
      </c>
    </row>
    <row r="2927">
      <c r="A2927" s="1" t="n">
        <v>43395.29166666666</v>
      </c>
      <c r="B2927" t="n">
        <v>8.199999999999999</v>
      </c>
    </row>
    <row r="2928">
      <c r="A2928" s="1" t="n">
        <v>43395.33333333334</v>
      </c>
      <c r="B2928" t="n">
        <v>8.1</v>
      </c>
    </row>
    <row r="2929">
      <c r="A2929" s="1" t="n">
        <v>43395.375</v>
      </c>
      <c r="B2929" t="n">
        <v>8.1</v>
      </c>
    </row>
    <row r="2930">
      <c r="A2930" s="1" t="n">
        <v>43395.41666666666</v>
      </c>
      <c r="B2930" t="n">
        <v>8.1</v>
      </c>
    </row>
    <row r="2931">
      <c r="A2931" s="1" t="n">
        <v>43395.45833333334</v>
      </c>
      <c r="B2931" t="n">
        <v>8.1</v>
      </c>
    </row>
    <row r="2932">
      <c r="A2932" s="1" t="n">
        <v>43395.5</v>
      </c>
      <c r="B2932" t="n">
        <v>8.1</v>
      </c>
    </row>
    <row r="2933">
      <c r="A2933" s="1" t="n">
        <v>43395.54166666666</v>
      </c>
      <c r="B2933" t="n">
        <v>8.1</v>
      </c>
    </row>
    <row r="2934">
      <c r="A2934" s="1" t="n">
        <v>43395.58333333334</v>
      </c>
      <c r="B2934" t="n">
        <v>8.1</v>
      </c>
    </row>
    <row r="2935">
      <c r="A2935" s="1" t="n">
        <v>43395.625</v>
      </c>
      <c r="B2935" t="n">
        <v>8.199999999999999</v>
      </c>
    </row>
    <row r="2936">
      <c r="A2936" s="1" t="n">
        <v>43395.66666666666</v>
      </c>
      <c r="B2936" t="n">
        <v>8.199999999999999</v>
      </c>
    </row>
    <row r="2937">
      <c r="A2937" s="1" t="n">
        <v>43395.70833333334</v>
      </c>
      <c r="B2937" t="n">
        <v>8.300000000000001</v>
      </c>
    </row>
    <row r="2938">
      <c r="A2938" s="1" t="n">
        <v>43395.75</v>
      </c>
      <c r="B2938" t="n">
        <v>8.300000000000001</v>
      </c>
    </row>
    <row r="2939">
      <c r="A2939" s="1" t="n">
        <v>43395.79166666666</v>
      </c>
      <c r="B2939" t="n">
        <v>8.4</v>
      </c>
    </row>
    <row r="2940">
      <c r="A2940" s="1" t="n">
        <v>43395.83333333334</v>
      </c>
      <c r="B2940" t="n">
        <v>8.4</v>
      </c>
    </row>
    <row r="2941">
      <c r="A2941" s="1" t="n">
        <v>43395.875</v>
      </c>
      <c r="B2941" t="n">
        <v>8.4</v>
      </c>
    </row>
    <row r="2942">
      <c r="A2942" s="1" t="n">
        <v>43395.91666666666</v>
      </c>
      <c r="B2942" t="n">
        <v>8.4</v>
      </c>
    </row>
    <row r="2943">
      <c r="A2943" s="1" t="n">
        <v>43395.95833333334</v>
      </c>
      <c r="B2943" t="n">
        <v>8.4</v>
      </c>
    </row>
    <row r="2944">
      <c r="A2944" s="1" t="n">
        <v>43396</v>
      </c>
      <c r="B2944" t="n">
        <v>8.4</v>
      </c>
    </row>
    <row r="2945">
      <c r="A2945" s="1" t="n">
        <v>43396.04166666666</v>
      </c>
      <c r="B2945" t="n">
        <v>8.4</v>
      </c>
    </row>
    <row r="2946">
      <c r="A2946" s="1" t="n">
        <v>43396.08333333334</v>
      </c>
      <c r="B2946" t="n">
        <v>8.4</v>
      </c>
    </row>
    <row r="2947">
      <c r="A2947" s="1" t="n">
        <v>43396.125</v>
      </c>
      <c r="B2947" t="n">
        <v>8.4</v>
      </c>
    </row>
    <row r="2948">
      <c r="A2948" s="1" t="n">
        <v>43396.16666666666</v>
      </c>
      <c r="B2948" t="n">
        <v>8.300000000000001</v>
      </c>
    </row>
    <row r="2949">
      <c r="A2949" s="1" t="n">
        <v>43396.20833333334</v>
      </c>
      <c r="B2949" t="n">
        <v>8.300000000000001</v>
      </c>
    </row>
    <row r="2950">
      <c r="A2950" s="1" t="n">
        <v>43396.25</v>
      </c>
      <c r="B2950" t="n">
        <v>8.300000000000001</v>
      </c>
    </row>
    <row r="2951">
      <c r="A2951" s="1" t="n">
        <v>43396.29166666666</v>
      </c>
      <c r="B2951" t="n">
        <v>8.300000000000001</v>
      </c>
    </row>
    <row r="2952">
      <c r="A2952" s="1" t="n">
        <v>43396.33333333334</v>
      </c>
      <c r="B2952" t="n">
        <v>8.199999999999999</v>
      </c>
    </row>
    <row r="2953">
      <c r="A2953" s="1" t="n">
        <v>43396.375</v>
      </c>
      <c r="B2953" t="n">
        <v>8.199999999999999</v>
      </c>
    </row>
    <row r="2954">
      <c r="A2954" s="1" t="n">
        <v>43396.41666666666</v>
      </c>
      <c r="B2954" t="n">
        <v>8.199999999999999</v>
      </c>
    </row>
    <row r="2955">
      <c r="A2955" s="1" t="n">
        <v>43396.45833333334</v>
      </c>
      <c r="B2955" t="n">
        <v>8.199999999999999</v>
      </c>
    </row>
    <row r="2956">
      <c r="A2956" s="1" t="n">
        <v>43396.5</v>
      </c>
      <c r="B2956" t="n">
        <v>8.199999999999999</v>
      </c>
    </row>
    <row r="2957">
      <c r="A2957" s="1" t="n">
        <v>43396.54166666666</v>
      </c>
      <c r="B2957" t="n">
        <v>8.199999999999999</v>
      </c>
    </row>
    <row r="2958">
      <c r="A2958" s="1" t="n">
        <v>43396.58333333334</v>
      </c>
      <c r="B2958" t="n">
        <v>8.199999999999999</v>
      </c>
    </row>
    <row r="2959">
      <c r="A2959" s="1" t="n">
        <v>43396.625</v>
      </c>
      <c r="B2959" t="n">
        <v>8.300000000000001</v>
      </c>
    </row>
    <row r="2960">
      <c r="A2960" s="1" t="n">
        <v>43396.66666666666</v>
      </c>
      <c r="B2960" t="n">
        <v>8.4</v>
      </c>
    </row>
    <row r="2961">
      <c r="A2961" s="1" t="n">
        <v>43396.70833333334</v>
      </c>
      <c r="B2961" t="n">
        <v>8.5</v>
      </c>
    </row>
    <row r="2962">
      <c r="A2962" s="1" t="n">
        <v>43396.75</v>
      </c>
      <c r="B2962" t="n">
        <v>8.6</v>
      </c>
    </row>
    <row r="2963">
      <c r="A2963" s="1" t="n">
        <v>43396.79166666666</v>
      </c>
      <c r="B2963" t="n">
        <v/>
      </c>
    </row>
    <row r="2964">
      <c r="A2964" s="1" t="n">
        <v>43396.83333333334</v>
      </c>
      <c r="B2964" t="n">
        <v>8.699999999999999</v>
      </c>
    </row>
    <row r="2965">
      <c r="A2965" s="1" t="n">
        <v>43396.875</v>
      </c>
      <c r="B2965" t="n">
        <v>8.699999999999999</v>
      </c>
    </row>
    <row r="2966">
      <c r="A2966" s="1" t="n">
        <v>43396.91666666666</v>
      </c>
      <c r="B2966" t="n">
        <v>8.800000000000001</v>
      </c>
    </row>
    <row r="2967">
      <c r="A2967" s="1" t="n">
        <v>43396.95833333334</v>
      </c>
      <c r="B2967" t="n">
        <v>8.800000000000001</v>
      </c>
    </row>
    <row r="2968">
      <c r="A2968" s="1" t="n">
        <v>43397</v>
      </c>
      <c r="B2968" t="n">
        <v>8.800000000000001</v>
      </c>
    </row>
    <row r="2969">
      <c r="A2969" s="1" t="n">
        <v>43397.04166666666</v>
      </c>
      <c r="B2969" t="n">
        <v>8.800000000000001</v>
      </c>
    </row>
    <row r="2970">
      <c r="A2970" s="1" t="n">
        <v>43397.08333333334</v>
      </c>
      <c r="B2970" t="n">
        <v>8.699999999999999</v>
      </c>
    </row>
    <row r="2971">
      <c r="A2971" s="1" t="n">
        <v>43397.125</v>
      </c>
      <c r="B2971" t="n">
        <v>8.699999999999999</v>
      </c>
    </row>
    <row r="2972">
      <c r="A2972" s="1" t="n">
        <v>43397.16666666666</v>
      </c>
      <c r="B2972" t="n">
        <v>8.699999999999999</v>
      </c>
    </row>
    <row r="2973">
      <c r="A2973" s="1" t="n">
        <v>43397.20833333334</v>
      </c>
      <c r="B2973" t="n">
        <v>8.699999999999999</v>
      </c>
    </row>
    <row r="2974">
      <c r="A2974" s="1" t="n">
        <v>43397.25</v>
      </c>
      <c r="B2974" t="n">
        <v>8.6</v>
      </c>
    </row>
    <row r="2975">
      <c r="A2975" s="1" t="n">
        <v>43397.29166666666</v>
      </c>
      <c r="B2975" t="n">
        <v>8.6</v>
      </c>
    </row>
    <row r="2976">
      <c r="A2976" s="1" t="n">
        <v>43397.33333333334</v>
      </c>
      <c r="B2976" t="n">
        <v>8.6</v>
      </c>
    </row>
    <row r="2977">
      <c r="A2977" s="1" t="n">
        <v>43397.375</v>
      </c>
      <c r="B2977" t="n">
        <v>8.5</v>
      </c>
    </row>
    <row r="2978">
      <c r="A2978" s="1" t="n">
        <v>43397.41666666666</v>
      </c>
      <c r="B2978" t="n">
        <v>8.5</v>
      </c>
    </row>
    <row r="2979">
      <c r="A2979" s="1" t="n">
        <v>43397.45833333334</v>
      </c>
      <c r="B2979" t="n">
        <v>8.5</v>
      </c>
    </row>
    <row r="2980">
      <c r="A2980" s="1" t="n">
        <v>43397.5</v>
      </c>
      <c r="B2980" t="n">
        <v>8.5</v>
      </c>
    </row>
    <row r="2981">
      <c r="A2981" s="1" t="n">
        <v>43397.54166666666</v>
      </c>
      <c r="B2981" t="n">
        <v>8.5</v>
      </c>
    </row>
    <row r="2982">
      <c r="A2982" s="1" t="n">
        <v>43397.58333333334</v>
      </c>
      <c r="B2982" t="n">
        <v>8.5</v>
      </c>
    </row>
    <row r="2983">
      <c r="A2983" s="1" t="n">
        <v>43397.625</v>
      </c>
      <c r="B2983" t="n">
        <v>8.6</v>
      </c>
    </row>
    <row r="2984">
      <c r="A2984" s="1" t="n">
        <v>43397.66666666666</v>
      </c>
      <c r="B2984" t="n">
        <v>8.6</v>
      </c>
    </row>
    <row r="2985">
      <c r="A2985" s="1" t="n">
        <v>43397.70833333334</v>
      </c>
      <c r="B2985" t="n">
        <v>8.699999999999999</v>
      </c>
    </row>
    <row r="2986">
      <c r="A2986" s="1" t="n">
        <v>43397.75</v>
      </c>
      <c r="B2986" t="n">
        <v>8.699999999999999</v>
      </c>
    </row>
    <row r="2987">
      <c r="A2987" s="1" t="n">
        <v>43397.79166666666</v>
      </c>
      <c r="B2987" t="n">
        <v>8.800000000000001</v>
      </c>
    </row>
    <row r="2988">
      <c r="A2988" s="1" t="n">
        <v>43397.83333333334</v>
      </c>
      <c r="B2988" t="n">
        <v>8.800000000000001</v>
      </c>
    </row>
    <row r="2989">
      <c r="A2989" s="1" t="n">
        <v>43397.875</v>
      </c>
      <c r="B2989" t="n">
        <v>8.800000000000001</v>
      </c>
    </row>
    <row r="2990">
      <c r="A2990" s="1" t="n">
        <v>43397.91666666666</v>
      </c>
      <c r="B2990" t="n">
        <v>8.800000000000001</v>
      </c>
    </row>
    <row r="2991">
      <c r="A2991" s="1" t="n">
        <v>43397.95833333334</v>
      </c>
      <c r="B2991" t="n">
        <v>8.800000000000001</v>
      </c>
    </row>
    <row r="2992">
      <c r="A2992" s="1" t="n">
        <v>43398</v>
      </c>
      <c r="B2992" t="n">
        <v>8.800000000000001</v>
      </c>
    </row>
    <row r="2993">
      <c r="A2993" s="1" t="n">
        <v>43398.04166666666</v>
      </c>
      <c r="B2993" t="n">
        <v>8.800000000000001</v>
      </c>
    </row>
    <row r="2994">
      <c r="A2994" s="1" t="n">
        <v>43398.08333333334</v>
      </c>
      <c r="B2994" t="n">
        <v>8.699999999999999</v>
      </c>
    </row>
    <row r="2995">
      <c r="A2995" s="1" t="n">
        <v>43398.125</v>
      </c>
      <c r="B2995" t="n">
        <v>8.699999999999999</v>
      </c>
    </row>
    <row r="2996">
      <c r="A2996" s="1" t="n">
        <v>43398.16666666666</v>
      </c>
      <c r="B2996" t="n">
        <v>8.699999999999999</v>
      </c>
    </row>
    <row r="2997">
      <c r="A2997" s="1" t="n">
        <v>43398.20833333334</v>
      </c>
      <c r="B2997" t="n">
        <v>8.6</v>
      </c>
    </row>
    <row r="2998">
      <c r="A2998" s="1" t="n">
        <v>43398.25</v>
      </c>
      <c r="B2998" t="n">
        <v>8.6</v>
      </c>
    </row>
    <row r="2999">
      <c r="A2999" s="1" t="n">
        <v>43398.29166666666</v>
      </c>
      <c r="B2999" t="n">
        <v>8.6</v>
      </c>
    </row>
    <row r="3000">
      <c r="A3000" s="1" t="n">
        <v>43398.33333333334</v>
      </c>
      <c r="B3000" t="n">
        <v>8.5</v>
      </c>
    </row>
    <row r="3001">
      <c r="A3001" s="1" t="n">
        <v>43398.375</v>
      </c>
      <c r="B3001" t="n">
        <v>8.5</v>
      </c>
    </row>
    <row r="3002">
      <c r="A3002" s="1" t="n">
        <v>43398.41666666666</v>
      </c>
      <c r="B3002" t="n">
        <v>8.5</v>
      </c>
    </row>
    <row r="3003">
      <c r="A3003" s="1" t="n">
        <v>43398.45833333334</v>
      </c>
      <c r="B3003" t="n">
        <v>8.5</v>
      </c>
    </row>
    <row r="3004">
      <c r="A3004" s="1" t="n">
        <v>43398.5</v>
      </c>
      <c r="B3004" t="n">
        <v>8.5</v>
      </c>
    </row>
    <row r="3005">
      <c r="A3005" s="1" t="n">
        <v>43398.54166666666</v>
      </c>
      <c r="B3005" t="n">
        <v>8.5</v>
      </c>
    </row>
    <row r="3006">
      <c r="A3006" s="1" t="n">
        <v>43398.58333333334</v>
      </c>
      <c r="B3006" t="n">
        <v>8.5</v>
      </c>
    </row>
    <row r="3007">
      <c r="A3007" s="1" t="n">
        <v>43398.625</v>
      </c>
      <c r="B3007" t="n">
        <v>8.5</v>
      </c>
    </row>
    <row r="3008">
      <c r="A3008" s="1" t="n">
        <v>43398.66666666666</v>
      </c>
      <c r="B3008" t="n">
        <v>8.6</v>
      </c>
    </row>
    <row r="3009">
      <c r="A3009" s="1" t="n">
        <v>43398.70833333334</v>
      </c>
      <c r="B3009" t="n">
        <v>8.6</v>
      </c>
    </row>
    <row r="3010">
      <c r="A3010" s="1" t="n">
        <v>43398.75</v>
      </c>
      <c r="B3010" t="n">
        <v>8.699999999999999</v>
      </c>
    </row>
    <row r="3011">
      <c r="A3011" s="1" t="n">
        <v>43398.79166666666</v>
      </c>
      <c r="B3011" t="n">
        <v>8.800000000000001</v>
      </c>
    </row>
    <row r="3012">
      <c r="A3012" s="1" t="n">
        <v>43398.83333333334</v>
      </c>
      <c r="B3012" t="n">
        <v>8.800000000000001</v>
      </c>
    </row>
    <row r="3013">
      <c r="A3013" s="1" t="n">
        <v>43398.875</v>
      </c>
      <c r="B3013" t="n">
        <v>8.9</v>
      </c>
    </row>
    <row r="3014">
      <c r="A3014" s="1" t="n">
        <v>43398.91666666666</v>
      </c>
      <c r="B3014" t="n">
        <v>8.9</v>
      </c>
    </row>
    <row r="3015">
      <c r="A3015" s="1" t="n">
        <v>43398.95833333334</v>
      </c>
      <c r="B3015" t="n">
        <v>8.9</v>
      </c>
    </row>
    <row r="3016">
      <c r="A3016" s="1" t="n">
        <v>43399</v>
      </c>
      <c r="B3016" t="n">
        <v>8.9</v>
      </c>
    </row>
    <row r="3017">
      <c r="A3017" s="1" t="n">
        <v>43399.04166666666</v>
      </c>
      <c r="B3017" t="n">
        <v>8.9</v>
      </c>
    </row>
    <row r="3018">
      <c r="A3018" s="1" t="n">
        <v>43399.08333333334</v>
      </c>
      <c r="B3018" t="n">
        <v>8.9</v>
      </c>
    </row>
    <row r="3019">
      <c r="A3019" s="1" t="n">
        <v>43399.125</v>
      </c>
      <c r="B3019" t="n">
        <v>8.9</v>
      </c>
    </row>
    <row r="3020">
      <c r="A3020" s="1" t="n">
        <v>43399.16666666666</v>
      </c>
      <c r="B3020" t="n">
        <v>8.800000000000001</v>
      </c>
    </row>
    <row r="3021">
      <c r="A3021" s="1" t="n">
        <v>43399.20833333334</v>
      </c>
      <c r="B3021" t="n">
        <v>8.800000000000001</v>
      </c>
    </row>
    <row r="3022">
      <c r="A3022" s="1" t="n">
        <v>43399.25</v>
      </c>
      <c r="B3022" t="n">
        <v>8.800000000000001</v>
      </c>
    </row>
    <row r="3023">
      <c r="A3023" s="1" t="n">
        <v>43399.29166666666</v>
      </c>
      <c r="B3023" t="n">
        <v>8.699999999999999</v>
      </c>
    </row>
    <row r="3024">
      <c r="A3024" s="1" t="n">
        <v>43399.33333333334</v>
      </c>
      <c r="B3024" t="n">
        <v>8.699999999999999</v>
      </c>
    </row>
    <row r="3025">
      <c r="A3025" s="1" t="n">
        <v>43399.375</v>
      </c>
      <c r="B3025" t="n">
        <v>8.699999999999999</v>
      </c>
    </row>
    <row r="3026">
      <c r="A3026" s="1" t="n">
        <v>43399.41666666666</v>
      </c>
      <c r="B3026" t="n">
        <v>8.6</v>
      </c>
    </row>
    <row r="3027">
      <c r="A3027" s="1" t="n">
        <v>43399.45833333334</v>
      </c>
      <c r="B3027" t="n">
        <v>8.6</v>
      </c>
    </row>
    <row r="3028">
      <c r="A3028" s="1" t="n">
        <v>43399.5</v>
      </c>
      <c r="B3028" t="n">
        <v>8.6</v>
      </c>
    </row>
    <row r="3029">
      <c r="A3029" s="1" t="n">
        <v>43399.54166666666</v>
      </c>
      <c r="B3029" t="n">
        <v>8.6</v>
      </c>
    </row>
    <row r="3030">
      <c r="A3030" s="1" t="n">
        <v>43399.58333333334</v>
      </c>
      <c r="B3030" t="n">
        <v>8.6</v>
      </c>
    </row>
    <row r="3031">
      <c r="A3031" s="1" t="n">
        <v>43399.625</v>
      </c>
      <c r="B3031" t="n">
        <v>8.6</v>
      </c>
    </row>
    <row r="3032">
      <c r="A3032" s="1" t="n">
        <v>43399.66666666666</v>
      </c>
      <c r="B3032" t="n">
        <v>8.699999999999999</v>
      </c>
    </row>
    <row r="3033">
      <c r="A3033" s="1" t="n">
        <v>43399.70833333334</v>
      </c>
      <c r="B3033" t="n">
        <v>8.699999999999999</v>
      </c>
    </row>
    <row r="3034">
      <c r="A3034" s="1" t="n">
        <v>43399.75</v>
      </c>
      <c r="B3034" t="n">
        <v>8.800000000000001</v>
      </c>
    </row>
    <row r="3035">
      <c r="A3035" s="1" t="n">
        <v>43399.79166666666</v>
      </c>
      <c r="B3035" t="n">
        <v>8.800000000000001</v>
      </c>
    </row>
    <row r="3036">
      <c r="A3036" s="1" t="n">
        <v>43399.83333333334</v>
      </c>
      <c r="B3036" t="n">
        <v>8.9</v>
      </c>
    </row>
    <row r="3037">
      <c r="A3037" s="1" t="n">
        <v>43399.875</v>
      </c>
      <c r="B3037" t="n">
        <v>8.9</v>
      </c>
    </row>
    <row r="3038">
      <c r="A3038" s="1" t="n">
        <v>43399.91666666666</v>
      </c>
      <c r="B3038" t="n">
        <v>8.9</v>
      </c>
    </row>
    <row r="3039">
      <c r="A3039" s="1" t="n">
        <v>43399.95833333334</v>
      </c>
      <c r="B3039" t="n">
        <v>8.9</v>
      </c>
    </row>
    <row r="3040">
      <c r="A3040" s="1" t="n">
        <v>43400</v>
      </c>
      <c r="B3040" t="n">
        <v>8.9</v>
      </c>
    </row>
    <row r="3041">
      <c r="A3041" s="1" t="n">
        <v>43400.04166666666</v>
      </c>
      <c r="B3041" t="n">
        <v>8.9</v>
      </c>
    </row>
    <row r="3042">
      <c r="A3042" s="1" t="n">
        <v>43400.08333333334</v>
      </c>
      <c r="B3042" t="n">
        <v>8.9</v>
      </c>
    </row>
    <row r="3043">
      <c r="A3043" s="1" t="n">
        <v>43400.125</v>
      </c>
      <c r="B3043" t="n">
        <v>8.9</v>
      </c>
    </row>
    <row r="3044">
      <c r="A3044" s="1" t="n">
        <v>43400.16666666666</v>
      </c>
      <c r="B3044" t="n">
        <v>8.9</v>
      </c>
    </row>
    <row r="3045">
      <c r="A3045" s="1" t="n">
        <v>43400.20833333334</v>
      </c>
      <c r="B3045" t="n">
        <v>8.800000000000001</v>
      </c>
    </row>
    <row r="3046">
      <c r="A3046" s="1" t="n">
        <v>43400.25</v>
      </c>
      <c r="B3046" t="n">
        <v>8.800000000000001</v>
      </c>
    </row>
    <row r="3047">
      <c r="A3047" s="1" t="n">
        <v>43400.29166666666</v>
      </c>
      <c r="B3047" t="n">
        <v>8.800000000000001</v>
      </c>
    </row>
    <row r="3048">
      <c r="A3048" s="1" t="n">
        <v>43400.33333333334</v>
      </c>
      <c r="B3048" t="n">
        <v>8.800000000000001</v>
      </c>
    </row>
    <row r="3049">
      <c r="A3049" s="1" t="n">
        <v>43400.375</v>
      </c>
      <c r="B3049" t="n">
        <v>8.699999999999999</v>
      </c>
    </row>
    <row r="3050">
      <c r="A3050" s="1" t="n">
        <v>43400.41666666666</v>
      </c>
      <c r="B3050" t="n">
        <v>8.699999999999999</v>
      </c>
    </row>
    <row r="3051">
      <c r="A3051" s="1" t="n">
        <v>43400.45833333334</v>
      </c>
      <c r="B3051" t="n">
        <v>8.6</v>
      </c>
    </row>
    <row r="3052">
      <c r="A3052" s="1" t="n">
        <v>43400.5</v>
      </c>
      <c r="B3052" t="n">
        <v>8.6</v>
      </c>
    </row>
    <row r="3053">
      <c r="A3053" s="1" t="n">
        <v>43400.54166666666</v>
      </c>
      <c r="B3053" t="n">
        <v>8.6</v>
      </c>
    </row>
    <row r="3054">
      <c r="A3054" s="1" t="n">
        <v>43400.58333333334</v>
      </c>
      <c r="B3054" t="n">
        <v>8.699999999999999</v>
      </c>
    </row>
    <row r="3055">
      <c r="A3055" s="1" t="n">
        <v>43400.625</v>
      </c>
      <c r="B3055" t="n">
        <v>8.699999999999999</v>
      </c>
    </row>
    <row r="3056">
      <c r="A3056" s="1" t="n">
        <v>43400.66666666666</v>
      </c>
      <c r="B3056" t="n">
        <v>8.800000000000001</v>
      </c>
    </row>
    <row r="3057">
      <c r="A3057" s="1" t="n">
        <v>43400.70833333334</v>
      </c>
      <c r="B3057" t="n">
        <v>8.800000000000001</v>
      </c>
    </row>
    <row r="3058">
      <c r="A3058" s="1" t="n">
        <v>43400.75</v>
      </c>
      <c r="B3058" t="n">
        <v>8.9</v>
      </c>
    </row>
    <row r="3059">
      <c r="A3059" s="1" t="n">
        <v>43400.79166666666</v>
      </c>
      <c r="B3059" t="n">
        <v>8.9</v>
      </c>
    </row>
    <row r="3060">
      <c r="A3060" s="1" t="n">
        <v>43400.83333333334</v>
      </c>
      <c r="B3060" t="n">
        <v>8.9</v>
      </c>
    </row>
    <row r="3061">
      <c r="A3061" s="1" t="n">
        <v>43400.875</v>
      </c>
      <c r="B3061" t="n">
        <v>9</v>
      </c>
    </row>
    <row r="3062">
      <c r="A3062" s="1" t="n">
        <v>43400.91666666666</v>
      </c>
      <c r="B3062" t="n">
        <v>9</v>
      </c>
    </row>
    <row r="3063">
      <c r="A3063" s="1" t="n">
        <v>43400.95833333334</v>
      </c>
      <c r="B3063" t="n">
        <v>8.9</v>
      </c>
    </row>
    <row r="3064">
      <c r="A3064" s="1" t="n">
        <v>43401</v>
      </c>
      <c r="B3064" t="n">
        <v>8.9</v>
      </c>
    </row>
    <row r="3065">
      <c r="A3065" s="1" t="n">
        <v>43401.04166666666</v>
      </c>
      <c r="B3065" t="n">
        <v>8.9</v>
      </c>
    </row>
    <row r="3066">
      <c r="A3066" s="1" t="n">
        <v>43401.08333333334</v>
      </c>
      <c r="B3066" t="n">
        <v>8.9</v>
      </c>
    </row>
    <row r="3067">
      <c r="A3067" s="1" t="n">
        <v>43401.125</v>
      </c>
      <c r="B3067" t="n">
        <v>8.800000000000001</v>
      </c>
    </row>
    <row r="3068">
      <c r="A3068" s="1" t="n">
        <v>43401.16666666666</v>
      </c>
      <c r="B3068" t="n">
        <v>8.800000000000001</v>
      </c>
    </row>
    <row r="3069">
      <c r="A3069" s="1" t="n">
        <v>43401.20833333334</v>
      </c>
      <c r="B3069" t="n">
        <v>8.699999999999999</v>
      </c>
    </row>
    <row r="3070">
      <c r="A3070" s="1" t="n">
        <v>43401.25</v>
      </c>
      <c r="B3070" t="n">
        <v>8.699999999999999</v>
      </c>
    </row>
    <row r="3071">
      <c r="A3071" s="1" t="n">
        <v>43401.29166666666</v>
      </c>
      <c r="B3071" t="n">
        <v>8.6</v>
      </c>
    </row>
    <row r="3072">
      <c r="A3072" s="1" t="n">
        <v>43401.33333333334</v>
      </c>
      <c r="B3072" t="n">
        <v>8.5</v>
      </c>
    </row>
    <row r="3073">
      <c r="A3073" s="1" t="n">
        <v>43401.375</v>
      </c>
      <c r="B3073" t="n">
        <v>8.5</v>
      </c>
    </row>
    <row r="3074">
      <c r="A3074" s="1" t="n">
        <v>43401.41666666666</v>
      </c>
      <c r="B3074" t="n">
        <v>8.4</v>
      </c>
    </row>
    <row r="3075">
      <c r="A3075" s="1" t="n">
        <v>43401.45833333334</v>
      </c>
      <c r="B3075" t="n">
        <v>8.300000000000001</v>
      </c>
    </row>
    <row r="3076">
      <c r="A3076" s="1" t="n">
        <v>43401.5</v>
      </c>
      <c r="B3076" t="n">
        <v>8.300000000000001</v>
      </c>
    </row>
    <row r="3077">
      <c r="A3077" s="1" t="n">
        <v>43401.54166666666</v>
      </c>
      <c r="B3077" t="n">
        <v>8.300000000000001</v>
      </c>
    </row>
    <row r="3078">
      <c r="A3078" s="1" t="n">
        <v>43401.58333333334</v>
      </c>
      <c r="B3078" t="n">
        <v>8.4</v>
      </c>
    </row>
    <row r="3079">
      <c r="A3079" s="1" t="n">
        <v>43401.625</v>
      </c>
      <c r="B3079" t="n">
        <v>8.4</v>
      </c>
    </row>
    <row r="3080">
      <c r="A3080" s="1" t="n">
        <v>43401.66666666666</v>
      </c>
      <c r="B3080" t="n">
        <v>8.5</v>
      </c>
    </row>
    <row r="3081">
      <c r="A3081" s="1" t="n">
        <v>43401.70833333334</v>
      </c>
      <c r="B3081" t="n">
        <v>8.6</v>
      </c>
    </row>
    <row r="3082">
      <c r="A3082" s="1" t="n">
        <v>43401.75</v>
      </c>
      <c r="B3082" t="n">
        <v>8.699999999999999</v>
      </c>
    </row>
    <row r="3083">
      <c r="A3083" s="1" t="n">
        <v>43401.79166666666</v>
      </c>
      <c r="B3083" t="n">
        <v>8.699999999999999</v>
      </c>
    </row>
    <row r="3084">
      <c r="A3084" s="1" t="n">
        <v>43401.83333333334</v>
      </c>
      <c r="B3084" t="n">
        <v>8.800000000000001</v>
      </c>
    </row>
    <row r="3085">
      <c r="A3085" s="1" t="n">
        <v>43401.875</v>
      </c>
      <c r="B3085" t="n">
        <v>8.800000000000001</v>
      </c>
    </row>
    <row r="3086">
      <c r="A3086" s="1" t="n">
        <v>43401.91666666666</v>
      </c>
      <c r="B3086" t="n">
        <v>8.800000000000001</v>
      </c>
    </row>
    <row r="3087">
      <c r="A3087" s="1" t="n">
        <v>43401.95833333334</v>
      </c>
      <c r="B3087" t="n">
        <v>8.800000000000001</v>
      </c>
    </row>
    <row r="3088">
      <c r="A3088" s="1" t="n">
        <v>43402</v>
      </c>
      <c r="B3088" t="n">
        <v>8.800000000000001</v>
      </c>
    </row>
    <row r="3089">
      <c r="A3089" s="1" t="n">
        <v>43402.04166666666</v>
      </c>
      <c r="B3089" t="n">
        <v>8.800000000000001</v>
      </c>
    </row>
    <row r="3090">
      <c r="A3090" s="1" t="n">
        <v>43402.08333333334</v>
      </c>
      <c r="B3090" t="n">
        <v>8.699999999999999</v>
      </c>
    </row>
    <row r="3091">
      <c r="A3091" s="1" t="n">
        <v>43402.125</v>
      </c>
      <c r="B3091" t="n">
        <v>8.699999999999999</v>
      </c>
    </row>
    <row r="3092">
      <c r="A3092" s="1" t="n">
        <v>43402.16666666666</v>
      </c>
      <c r="B3092" t="n">
        <v>8.6</v>
      </c>
    </row>
    <row r="3093">
      <c r="A3093" s="1" t="n">
        <v>43402.20833333334</v>
      </c>
      <c r="B3093" t="n">
        <v>8.6</v>
      </c>
    </row>
    <row r="3094">
      <c r="A3094" s="1" t="n">
        <v>43402.25</v>
      </c>
      <c r="B3094" t="n">
        <v>8.6</v>
      </c>
    </row>
    <row r="3095">
      <c r="A3095" s="1" t="n">
        <v>43402.29166666666</v>
      </c>
      <c r="B3095" t="n">
        <v>8.5</v>
      </c>
    </row>
    <row r="3096">
      <c r="A3096" s="1" t="n">
        <v>43402.33333333334</v>
      </c>
      <c r="B3096" t="n">
        <v>8.5</v>
      </c>
    </row>
    <row r="3097">
      <c r="A3097" s="1" t="n">
        <v>43402.375</v>
      </c>
      <c r="B3097" t="n">
        <v>8.4</v>
      </c>
    </row>
    <row r="3098">
      <c r="A3098" s="1" t="n">
        <v>43402.41666666666</v>
      </c>
      <c r="B3098" t="n">
        <v>8.4</v>
      </c>
    </row>
    <row r="3099">
      <c r="A3099" s="1" t="n">
        <v>43402.45833333334</v>
      </c>
      <c r="B3099" t="n">
        <v>8.4</v>
      </c>
    </row>
    <row r="3100">
      <c r="A3100" s="1" t="n">
        <v>43402.5</v>
      </c>
      <c r="B3100" t="n">
        <v>8.4</v>
      </c>
    </row>
    <row r="3101">
      <c r="A3101" s="1" t="n">
        <v>43402.54166666666</v>
      </c>
      <c r="B3101" t="n">
        <v>8.4</v>
      </c>
    </row>
    <row r="3102">
      <c r="A3102" s="1" t="n">
        <v>43402.58333333334</v>
      </c>
      <c r="B3102" t="n">
        <v>8.4</v>
      </c>
    </row>
    <row r="3103">
      <c r="A3103" s="1" t="n">
        <v>43402.625</v>
      </c>
      <c r="B3103" t="n">
        <v>8.5</v>
      </c>
    </row>
    <row r="3104">
      <c r="A3104" s="1" t="n">
        <v>43402.66666666666</v>
      </c>
      <c r="B3104" t="n">
        <v>8.5</v>
      </c>
    </row>
    <row r="3105">
      <c r="A3105" s="1" t="n">
        <v>43402.70833333334</v>
      </c>
      <c r="B3105" t="n">
        <v>8.6</v>
      </c>
    </row>
    <row r="3106">
      <c r="A3106" s="1" t="n">
        <v>43402.75</v>
      </c>
      <c r="B3106" t="n">
        <v>8.6</v>
      </c>
    </row>
    <row r="3107">
      <c r="A3107" s="1" t="n">
        <v>43402.79166666666</v>
      </c>
      <c r="B3107" t="n">
        <v>8.699999999999999</v>
      </c>
    </row>
    <row r="3108">
      <c r="A3108" s="1" t="n">
        <v>43402.83333333334</v>
      </c>
      <c r="B3108" t="n">
        <v>8.699999999999999</v>
      </c>
    </row>
    <row r="3109">
      <c r="A3109" s="1" t="n">
        <v>43402.875</v>
      </c>
      <c r="B3109" t="n">
        <v>8.699999999999999</v>
      </c>
    </row>
    <row r="3110">
      <c r="A3110" s="1" t="n">
        <v>43402.91666666666</v>
      </c>
      <c r="B3110" t="n">
        <v>8.699999999999999</v>
      </c>
    </row>
    <row r="3111">
      <c r="A3111" s="1" t="n">
        <v>43402.95833333334</v>
      </c>
      <c r="B3111" t="n">
        <v>8.699999999999999</v>
      </c>
    </row>
    <row r="3112">
      <c r="A3112" s="1" t="n">
        <v>43403</v>
      </c>
      <c r="B3112" t="n">
        <v>8.699999999999999</v>
      </c>
    </row>
    <row r="3113">
      <c r="A3113" s="1" t="n">
        <v>43403.04166666666</v>
      </c>
      <c r="B3113" t="n">
        <v>8.699999999999999</v>
      </c>
    </row>
    <row r="3114">
      <c r="A3114" s="1" t="n">
        <v>43403.08333333334</v>
      </c>
      <c r="B3114" t="n">
        <v>8.6</v>
      </c>
    </row>
    <row r="3115">
      <c r="A3115" s="1" t="n">
        <v>43403.125</v>
      </c>
      <c r="B3115" t="n">
        <v>8.6</v>
      </c>
    </row>
    <row r="3116">
      <c r="A3116" s="1" t="n">
        <v>43403.16666666666</v>
      </c>
      <c r="B3116" t="n">
        <v>8.5</v>
      </c>
    </row>
    <row r="3117">
      <c r="A3117" s="1" t="n">
        <v>43403.20833333334</v>
      </c>
      <c r="B3117" t="n">
        <v>8.5</v>
      </c>
    </row>
    <row r="3118">
      <c r="A3118" s="1" t="n">
        <v>43403.25</v>
      </c>
      <c r="B3118" t="n">
        <v>8.4</v>
      </c>
    </row>
    <row r="3119">
      <c r="A3119" s="1" t="n">
        <v>43403.29166666666</v>
      </c>
      <c r="B3119" t="n">
        <v>8.4</v>
      </c>
    </row>
    <row r="3120">
      <c r="A3120" s="1" t="n">
        <v>43403.33333333334</v>
      </c>
      <c r="B3120" t="n">
        <v>8.300000000000001</v>
      </c>
    </row>
    <row r="3121">
      <c r="A3121" s="1" t="n">
        <v>43403.375</v>
      </c>
      <c r="B3121" t="n">
        <v>8.199999999999999</v>
      </c>
    </row>
    <row r="3122">
      <c r="A3122" s="1" t="n">
        <v>43403.41666666666</v>
      </c>
      <c r="B3122" t="n">
        <v>8.199999999999999</v>
      </c>
    </row>
    <row r="3123">
      <c r="A3123" s="1" t="n">
        <v>43403.45833333334</v>
      </c>
      <c r="B3123" t="n">
        <v>8.199999999999999</v>
      </c>
    </row>
    <row r="3124">
      <c r="A3124" s="1" t="n">
        <v>43403.5</v>
      </c>
      <c r="B3124" t="n">
        <v>8.1</v>
      </c>
    </row>
    <row r="3125">
      <c r="A3125" s="1" t="n">
        <v>43403.54166666666</v>
      </c>
      <c r="B3125" t="n">
        <v>8.1</v>
      </c>
    </row>
    <row r="3126">
      <c r="A3126" s="1" t="n">
        <v>43403.58333333334</v>
      </c>
      <c r="B3126" t="n">
        <v>8.1</v>
      </c>
    </row>
    <row r="3127">
      <c r="A3127" s="1" t="n">
        <v>43403.625</v>
      </c>
      <c r="B3127" t="n">
        <v>8.1</v>
      </c>
    </row>
    <row r="3128">
      <c r="A3128" s="1" t="n">
        <v>43403.66666666666</v>
      </c>
      <c r="B3128" t="n">
        <v>8.199999999999999</v>
      </c>
    </row>
    <row r="3129">
      <c r="A3129" s="1" t="n">
        <v>43403.70833333334</v>
      </c>
      <c r="B3129" t="n">
        <v>8.199999999999999</v>
      </c>
    </row>
    <row r="3130">
      <c r="A3130" s="1" t="n">
        <v>43403.75</v>
      </c>
      <c r="B3130" t="n">
        <v>8.300000000000001</v>
      </c>
    </row>
    <row r="3131">
      <c r="A3131" s="1" t="n">
        <v>43403.79166666666</v>
      </c>
      <c r="B3131" t="n">
        <v>8.300000000000001</v>
      </c>
    </row>
    <row r="3132">
      <c r="A3132" s="1" t="n">
        <v>43403.83333333334</v>
      </c>
      <c r="B3132" t="n">
        <v>8.300000000000001</v>
      </c>
    </row>
    <row r="3133">
      <c r="A3133" s="1" t="n">
        <v>43403.875</v>
      </c>
      <c r="B3133" t="n">
        <v>8.4</v>
      </c>
    </row>
    <row r="3134">
      <c r="A3134" s="1" t="n">
        <v>43403.91666666666</v>
      </c>
      <c r="B3134" t="n">
        <v>8.4</v>
      </c>
    </row>
    <row r="3135">
      <c r="A3135" s="1" t="n">
        <v>43403.95833333334</v>
      </c>
      <c r="B3135" t="n">
        <v>8.4</v>
      </c>
    </row>
    <row r="3136">
      <c r="A3136" s="1" t="n">
        <v>43404</v>
      </c>
      <c r="B3136" t="n">
        <v>8.4</v>
      </c>
    </row>
    <row r="3137">
      <c r="A3137" s="1" t="n">
        <v>43404.04166666666</v>
      </c>
      <c r="B3137" t="n">
        <v>8.4</v>
      </c>
    </row>
    <row r="3138">
      <c r="A3138" s="1" t="n">
        <v>43404.08333333334</v>
      </c>
      <c r="B3138" t="n">
        <v>8.300000000000001</v>
      </c>
    </row>
    <row r="3139">
      <c r="A3139" s="1" t="n">
        <v>43404.125</v>
      </c>
      <c r="B3139" t="n">
        <v>8.300000000000001</v>
      </c>
    </row>
    <row r="3140">
      <c r="A3140" s="1" t="n">
        <v>43404.16666666666</v>
      </c>
      <c r="B3140" t="n">
        <v>8.300000000000001</v>
      </c>
    </row>
    <row r="3141">
      <c r="A3141" s="1" t="n">
        <v>43404.20833333334</v>
      </c>
      <c r="B3141" t="n">
        <v>8.300000000000001</v>
      </c>
    </row>
    <row r="3142">
      <c r="A3142" s="1" t="n">
        <v>43404.25</v>
      </c>
      <c r="B3142" t="n">
        <v>8.199999999999999</v>
      </c>
    </row>
    <row r="3143">
      <c r="A3143" s="1" t="n">
        <v>43404.29166666666</v>
      </c>
      <c r="B3143" t="n">
        <v>8.199999999999999</v>
      </c>
    </row>
    <row r="3144">
      <c r="A3144" s="1" t="n">
        <v>43404.33333333334</v>
      </c>
      <c r="B3144" t="n">
        <v>8.199999999999999</v>
      </c>
    </row>
    <row r="3145">
      <c r="A3145" s="1" t="n">
        <v>43404.375</v>
      </c>
      <c r="B3145" t="n">
        <v>8.1</v>
      </c>
    </row>
    <row r="3146">
      <c r="A3146" s="1" t="n">
        <v>43404.41666666666</v>
      </c>
      <c r="B3146" t="n">
        <v>8.1</v>
      </c>
    </row>
    <row r="3147">
      <c r="A3147" s="1" t="n">
        <v>43404.45833333334</v>
      </c>
      <c r="B3147" t="n">
        <v>8.1</v>
      </c>
    </row>
    <row r="3148">
      <c r="A3148" s="1" t="n">
        <v>43404.5</v>
      </c>
      <c r="B3148" t="n">
        <v>8.1</v>
      </c>
    </row>
    <row r="3149">
      <c r="A3149" s="1" t="n">
        <v>43404.54166666666</v>
      </c>
      <c r="B3149" t="n">
        <v>8.1</v>
      </c>
    </row>
    <row r="3150">
      <c r="A3150" s="1" t="n">
        <v>43404.58333333334</v>
      </c>
      <c r="B3150" t="n">
        <v>7.1</v>
      </c>
    </row>
    <row r="3151">
      <c r="A3151" s="1" t="n">
        <v>43404.625</v>
      </c>
      <c r="B3151" t="n">
        <v>9.300000000000001</v>
      </c>
    </row>
    <row r="3152">
      <c r="A3152" s="1" t="n">
        <v>43404.66666666666</v>
      </c>
      <c r="B3152" t="n">
        <v>7.5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43311.875</v>
      </c>
      <c r="B3" t="n">
        <v>9.699999999999999</v>
      </c>
    </row>
    <row r="4">
      <c r="A4" s="1" t="n">
        <v>43336.95833333334</v>
      </c>
      <c r="B4" t="n">
        <v>9.800000000000001</v>
      </c>
    </row>
    <row r="5">
      <c r="A5" s="1" t="n">
        <v>43364.875</v>
      </c>
      <c r="B5" t="n">
        <v>10.1</v>
      </c>
    </row>
    <row r="6">
      <c r="A6" s="1" t="n">
        <v>43375.79166666666</v>
      </c>
      <c r="B6" t="n">
        <v>9.699999999999999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</v>
      </c>
      <c r="B3" t="n">
        <v>8.549999999999999</v>
      </c>
    </row>
    <row r="4">
      <c r="A4" s="1" t="n">
        <v>43275</v>
      </c>
      <c r="B4" t="n">
        <v>8.679166666666667</v>
      </c>
    </row>
    <row r="5">
      <c r="A5" s="1" t="n">
        <v>43276</v>
      </c>
      <c r="B5" t="n">
        <v>8.549999999999999</v>
      </c>
    </row>
    <row r="6">
      <c r="A6" s="1" t="n">
        <v>43277</v>
      </c>
      <c r="B6" t="n">
        <v>8.333333333333334</v>
      </c>
    </row>
    <row r="7">
      <c r="A7" s="1" t="n">
        <v>43278</v>
      </c>
      <c r="B7" t="n">
        <v>8.333333333333334</v>
      </c>
    </row>
    <row r="8">
      <c r="A8" s="1" t="n">
        <v>43279</v>
      </c>
      <c r="B8" t="n">
        <v>8.304166666666667</v>
      </c>
    </row>
    <row r="9">
      <c r="A9" s="1" t="n">
        <v>43280</v>
      </c>
      <c r="B9" t="n">
        <v>8.333333333333334</v>
      </c>
    </row>
    <row r="10">
      <c r="A10" s="1" t="n">
        <v>43281</v>
      </c>
      <c r="B10" t="n">
        <v>8.475</v>
      </c>
    </row>
    <row r="11">
      <c r="A11" s="1" t="n">
        <v>43282</v>
      </c>
      <c r="B11" t="n">
        <v>8.104166666666666</v>
      </c>
    </row>
    <row r="12">
      <c r="A12" s="1" t="n">
        <v>43283</v>
      </c>
      <c r="B12" t="n">
        <v>8.174999999999999</v>
      </c>
    </row>
    <row r="13">
      <c r="A13" s="1" t="n">
        <v>43284</v>
      </c>
      <c r="B13" t="n">
        <v>7.9875</v>
      </c>
    </row>
    <row r="14">
      <c r="A14" s="1" t="n">
        <v>43285</v>
      </c>
      <c r="B14" t="n">
        <v>8.104166666666666</v>
      </c>
    </row>
    <row r="15">
      <c r="A15" s="1" t="n">
        <v>43286</v>
      </c>
      <c r="B15" t="n">
        <v>8.6</v>
      </c>
    </row>
    <row r="16">
      <c r="A16" s="1" t="n">
        <v>43287</v>
      </c>
      <c r="B16" t="n">
        <v>8.366666666666667</v>
      </c>
    </row>
    <row r="17">
      <c r="A17" s="1" t="n">
        <v>43288</v>
      </c>
      <c r="B17" t="n">
        <v>8.208333333333334</v>
      </c>
    </row>
    <row r="18">
      <c r="A18" s="1" t="n">
        <v>43289</v>
      </c>
      <c r="B18" t="n">
        <v>8.25</v>
      </c>
    </row>
    <row r="19">
      <c r="A19" s="1" t="n">
        <v>43290</v>
      </c>
      <c r="B19" t="n">
        <v>8.275</v>
      </c>
    </row>
    <row r="20">
      <c r="A20" s="1" t="n">
        <v>43291</v>
      </c>
      <c r="B20" t="n">
        <v>8.208333333333334</v>
      </c>
    </row>
    <row r="21">
      <c r="A21" s="1" t="n">
        <v>43292</v>
      </c>
      <c r="B21" t="n">
        <v>8.358333333333333</v>
      </c>
    </row>
    <row r="22">
      <c r="A22" s="1" t="n">
        <v>43293</v>
      </c>
      <c r="B22" t="n">
        <v>8.620833333333334</v>
      </c>
    </row>
    <row r="23">
      <c r="A23" s="1" t="n">
        <v>43294</v>
      </c>
      <c r="B23" t="n">
        <v>8.7875</v>
      </c>
    </row>
    <row r="24">
      <c r="A24" s="1" t="n">
        <v>43295</v>
      </c>
      <c r="B24" t="n">
        <v>8.729166666666666</v>
      </c>
    </row>
    <row r="25">
      <c r="A25" s="1" t="n">
        <v>43296</v>
      </c>
      <c r="B25" t="n">
        <v>9.025</v>
      </c>
    </row>
    <row r="26">
      <c r="A26" s="1" t="n">
        <v>43297</v>
      </c>
      <c r="B26" t="n">
        <v>9.104166666666666</v>
      </c>
    </row>
    <row r="27">
      <c r="A27" s="1" t="n">
        <v>43298</v>
      </c>
      <c r="B27" t="n">
        <v>8.820833333333333</v>
      </c>
    </row>
    <row r="28">
      <c r="A28" s="1" t="n">
        <v>43299</v>
      </c>
      <c r="B28" t="n">
        <v>8.879166666666666</v>
      </c>
    </row>
    <row r="29">
      <c r="A29" s="1" t="n">
        <v>43300</v>
      </c>
      <c r="B29" t="n">
        <v>8.904166666666667</v>
      </c>
    </row>
    <row r="30">
      <c r="A30" s="1" t="n">
        <v>43301</v>
      </c>
      <c r="B30" t="n">
        <v>9.208333333333334</v>
      </c>
    </row>
    <row r="31">
      <c r="A31" s="1" t="n">
        <v>43302</v>
      </c>
      <c r="B31" t="n">
        <v>9.283333333333333</v>
      </c>
    </row>
    <row r="32">
      <c r="A32" s="1" t="n">
        <v>43303</v>
      </c>
      <c r="B32" t="n">
        <v>9.133333333333333</v>
      </c>
    </row>
    <row r="33">
      <c r="A33" s="1" t="n">
        <v>43304</v>
      </c>
      <c r="B33" t="n">
        <v>8.829166666666667</v>
      </c>
    </row>
    <row r="34">
      <c r="A34" s="1" t="n">
        <v>43305</v>
      </c>
      <c r="B34" t="n">
        <v>8.770833333333334</v>
      </c>
    </row>
    <row r="35">
      <c r="A35" s="1" t="n">
        <v>43306</v>
      </c>
      <c r="B35" t="n">
        <v>8.929166666666667</v>
      </c>
    </row>
    <row r="36">
      <c r="A36" s="1" t="n">
        <v>43307</v>
      </c>
      <c r="B36" t="n">
        <v>9.391666666666667</v>
      </c>
    </row>
    <row r="37">
      <c r="A37" s="1" t="n">
        <v>43308</v>
      </c>
      <c r="B37" t="n">
        <v>9.120833333333334</v>
      </c>
    </row>
    <row r="38">
      <c r="A38" s="1" t="n">
        <v>43309</v>
      </c>
      <c r="B38" t="n">
        <v>9.145833333333334</v>
      </c>
    </row>
    <row r="39">
      <c r="A39" s="1" t="n">
        <v>43310</v>
      </c>
      <c r="B39" t="n">
        <v>9.320833333333333</v>
      </c>
    </row>
    <row r="40">
      <c r="A40" s="1" t="n">
        <v>43311</v>
      </c>
      <c r="B40" t="n">
        <v>9.245833333333334</v>
      </c>
    </row>
    <row r="41">
      <c r="A41" s="1" t="n">
        <v>43312</v>
      </c>
      <c r="B41" t="n">
        <v>9.429166666666667</v>
      </c>
    </row>
    <row r="42">
      <c r="A42" s="1" t="n">
        <v>43313</v>
      </c>
      <c r="B42" t="n">
        <v>8.9375</v>
      </c>
    </row>
    <row r="43">
      <c r="A43" s="1" t="n">
        <v>43314</v>
      </c>
      <c r="B43" t="n">
        <v>8.75</v>
      </c>
    </row>
    <row r="44">
      <c r="A44" s="1" t="n">
        <v>43315</v>
      </c>
      <c r="B44" t="n">
        <v>8.674999999999999</v>
      </c>
    </row>
    <row r="45">
      <c r="A45" s="1" t="n">
        <v>43316</v>
      </c>
      <c r="B45" t="n">
        <v>8.541666666666666</v>
      </c>
    </row>
    <row r="46">
      <c r="A46" s="1" t="n">
        <v>43317</v>
      </c>
      <c r="B46" t="n">
        <v>8.529166666666667</v>
      </c>
    </row>
    <row r="47">
      <c r="A47" s="1" t="n">
        <v>43318</v>
      </c>
      <c r="B47" t="n">
        <v>8.4625</v>
      </c>
    </row>
    <row r="48">
      <c r="A48" s="1" t="n">
        <v>43319</v>
      </c>
      <c r="B48" t="n">
        <v>8.762500000000001</v>
      </c>
    </row>
    <row r="49">
      <c r="A49" s="1" t="n">
        <v>43320</v>
      </c>
      <c r="B49" t="n">
        <v>9.045833333333333</v>
      </c>
    </row>
    <row r="50">
      <c r="A50" s="1" t="n">
        <v>43321</v>
      </c>
      <c r="B50" t="n">
        <v>9.104166666666666</v>
      </c>
    </row>
    <row r="51">
      <c r="A51" s="1" t="n">
        <v>43322</v>
      </c>
      <c r="B51" t="n">
        <v>9.074999999999999</v>
      </c>
    </row>
    <row r="52">
      <c r="A52" s="1" t="n">
        <v>43323</v>
      </c>
      <c r="B52" t="n">
        <v>9.262500000000001</v>
      </c>
    </row>
    <row r="53">
      <c r="A53" s="1" t="n">
        <v>43324</v>
      </c>
      <c r="B53" t="n">
        <v>9.262500000000001</v>
      </c>
    </row>
    <row r="54">
      <c r="A54" s="1" t="n">
        <v>43325</v>
      </c>
      <c r="B54" t="n">
        <v>9.025</v>
      </c>
    </row>
    <row r="55">
      <c r="A55" s="1" t="n">
        <v>43326</v>
      </c>
      <c r="B55" t="n">
        <v>8.966666666666667</v>
      </c>
    </row>
    <row r="56">
      <c r="A56" s="1" t="n">
        <v>43327</v>
      </c>
      <c r="B56" t="n">
        <v>8.820833333333333</v>
      </c>
    </row>
    <row r="57">
      <c r="A57" s="1" t="n">
        <v>43328</v>
      </c>
      <c r="B57" t="n">
        <v>9.137500000000001</v>
      </c>
    </row>
    <row r="58">
      <c r="A58" s="1" t="n">
        <v>43329</v>
      </c>
      <c r="B58" t="n">
        <v>9.4375</v>
      </c>
    </row>
    <row r="59">
      <c r="A59" s="1" t="n">
        <v>43330</v>
      </c>
      <c r="B59" t="n">
        <v>9.220833333333333</v>
      </c>
    </row>
    <row r="60">
      <c r="A60" s="1" t="n">
        <v>43331</v>
      </c>
      <c r="B60" t="n">
        <v>9.170833333333333</v>
      </c>
    </row>
    <row r="61">
      <c r="A61" s="1" t="n">
        <v>43332</v>
      </c>
      <c r="B61" t="n">
        <v>9.125</v>
      </c>
    </row>
    <row r="62">
      <c r="A62" s="1" t="n">
        <v>43333</v>
      </c>
      <c r="B62" t="n">
        <v>9.420833333333333</v>
      </c>
    </row>
    <row r="63">
      <c r="A63" s="1" t="n">
        <v>43334</v>
      </c>
      <c r="B63" t="n">
        <v>9.229166666666666</v>
      </c>
    </row>
    <row r="64">
      <c r="A64" s="1" t="n">
        <v>43335</v>
      </c>
      <c r="B64" t="n">
        <v>9.145833333333334</v>
      </c>
    </row>
    <row r="65">
      <c r="A65" s="1" t="n">
        <v>43336</v>
      </c>
      <c r="B65" t="n">
        <v>9.170833333333333</v>
      </c>
    </row>
    <row r="66">
      <c r="A66" s="1" t="n">
        <v>43337</v>
      </c>
      <c r="B66" t="n">
        <v>9.424999999999999</v>
      </c>
    </row>
    <row r="67">
      <c r="A67" s="1" t="n">
        <v>43338</v>
      </c>
      <c r="B67" t="n">
        <v>9.429166666666665</v>
      </c>
    </row>
    <row r="68">
      <c r="A68" s="1" t="n">
        <v>43339</v>
      </c>
      <c r="B68" t="n">
        <v>9.441666666666666</v>
      </c>
    </row>
    <row r="69">
      <c r="A69" s="1" t="n">
        <v>43340</v>
      </c>
      <c r="B69" t="n">
        <v>9.1</v>
      </c>
    </row>
    <row r="70">
      <c r="A70" s="1" t="n">
        <v>43341</v>
      </c>
      <c r="B70" t="n">
        <v>8.9625</v>
      </c>
    </row>
    <row r="71">
      <c r="A71" s="1" t="n">
        <v>43342</v>
      </c>
      <c r="B71" t="n">
        <v>8.920833333333333</v>
      </c>
    </row>
    <row r="72">
      <c r="A72" s="1" t="n">
        <v>43343</v>
      </c>
      <c r="B72" t="n">
        <v>8.591666666666667</v>
      </c>
    </row>
    <row r="73">
      <c r="A73" s="1" t="n">
        <v>43344</v>
      </c>
      <c r="B73" t="n">
        <v>8.362499999999999</v>
      </c>
    </row>
    <row r="74">
      <c r="A74" s="1" t="n">
        <v>43345</v>
      </c>
      <c r="B74" t="n">
        <v>8.666666666666666</v>
      </c>
    </row>
    <row r="75">
      <c r="A75" s="1" t="n">
        <v>43346</v>
      </c>
      <c r="B75" t="n">
        <v>8.737499999999999</v>
      </c>
    </row>
    <row r="76">
      <c r="A76" s="1" t="n">
        <v>43347</v>
      </c>
      <c r="B76" t="n">
        <v>8.6625</v>
      </c>
    </row>
    <row r="77">
      <c r="A77" s="1" t="n">
        <v>43348</v>
      </c>
      <c r="B77" t="n">
        <v>8.5625</v>
      </c>
    </row>
    <row r="78">
      <c r="A78" s="1" t="n">
        <v>43349</v>
      </c>
      <c r="B78" t="n">
        <v>8.379166666666666</v>
      </c>
    </row>
    <row r="79">
      <c r="A79" s="1" t="n">
        <v>43350</v>
      </c>
      <c r="B79" t="n">
        <v>8.529166666666667</v>
      </c>
    </row>
    <row r="80">
      <c r="A80" s="1" t="n">
        <v>43351</v>
      </c>
      <c r="B80" t="n">
        <v>8.9375</v>
      </c>
    </row>
    <row r="81">
      <c r="A81" s="1" t="n">
        <v>43352</v>
      </c>
      <c r="B81" t="n">
        <v>9.116666666666665</v>
      </c>
    </row>
    <row r="82">
      <c r="A82" s="1" t="n">
        <v>43353</v>
      </c>
      <c r="B82" t="n">
        <v>8.916666666666666</v>
      </c>
    </row>
    <row r="83">
      <c r="A83" s="1" t="n">
        <v>43354</v>
      </c>
      <c r="B83" t="n">
        <v>8.9</v>
      </c>
    </row>
    <row r="84">
      <c r="A84" s="1" t="n">
        <v>43355</v>
      </c>
      <c r="B84" t="n">
        <v>8.779166666666667</v>
      </c>
    </row>
    <row r="85">
      <c r="A85" s="1" t="n">
        <v>43356</v>
      </c>
      <c r="B85" t="n">
        <v>8.791666666666666</v>
      </c>
    </row>
    <row r="86">
      <c r="A86" s="1" t="n">
        <v>43357</v>
      </c>
      <c r="B86" t="n">
        <v>8.554166666666665</v>
      </c>
    </row>
    <row r="87">
      <c r="A87" s="1" t="n">
        <v>43358</v>
      </c>
      <c r="B87" t="n">
        <v>8.525</v>
      </c>
    </row>
    <row r="88">
      <c r="A88" s="1" t="n">
        <v>43359</v>
      </c>
      <c r="B88" t="n">
        <v>8.179166666666667</v>
      </c>
    </row>
    <row r="89">
      <c r="A89" s="1" t="n">
        <v>43360</v>
      </c>
      <c r="B89" t="n">
        <v>8.012500000000001</v>
      </c>
    </row>
    <row r="90">
      <c r="A90" s="1" t="n">
        <v>43361</v>
      </c>
      <c r="B90" t="n">
        <v>8.508333333333333</v>
      </c>
    </row>
    <row r="91">
      <c r="A91" s="1" t="n">
        <v>43362</v>
      </c>
      <c r="B91" t="n">
        <v>9.137500000000001</v>
      </c>
    </row>
    <row r="92">
      <c r="A92" s="1" t="n">
        <v>43363</v>
      </c>
      <c r="B92" t="n">
        <v>9.329166666666667</v>
      </c>
    </row>
    <row r="93">
      <c r="A93" s="1" t="n">
        <v>43364</v>
      </c>
      <c r="B93" t="n">
        <v>9.5625</v>
      </c>
    </row>
    <row r="94">
      <c r="A94" s="1" t="n">
        <v>43365</v>
      </c>
      <c r="B94" t="n">
        <v>9.854166666666666</v>
      </c>
    </row>
    <row r="95">
      <c r="A95" s="1" t="n">
        <v>43366</v>
      </c>
      <c r="B95" t="n">
        <v>9.483333333333333</v>
      </c>
    </row>
    <row r="96">
      <c r="A96" s="1" t="n">
        <v>43367</v>
      </c>
      <c r="B96" t="n">
        <v>9.195833333333333</v>
      </c>
    </row>
    <row r="97">
      <c r="A97" s="1" t="n">
        <v>43368</v>
      </c>
      <c r="B97" t="n">
        <v>9.325000000000001</v>
      </c>
    </row>
    <row r="98">
      <c r="A98" s="1" t="n">
        <v>43369</v>
      </c>
      <c r="B98" t="n">
        <v>9.0375</v>
      </c>
    </row>
    <row r="99">
      <c r="A99" s="1" t="n">
        <v>43370</v>
      </c>
      <c r="B99" t="n">
        <v>9.270833333333334</v>
      </c>
    </row>
    <row r="100">
      <c r="A100" s="1" t="n">
        <v>43371</v>
      </c>
      <c r="B100" t="n">
        <v>8.987499999999999</v>
      </c>
    </row>
    <row r="101">
      <c r="A101" s="1" t="n">
        <v>43372</v>
      </c>
      <c r="B101" t="n">
        <v>9.112499999999999</v>
      </c>
    </row>
    <row r="102">
      <c r="A102" s="1" t="n">
        <v>43373</v>
      </c>
      <c r="B102" t="n">
        <v>9.220833333333333</v>
      </c>
    </row>
    <row r="103">
      <c r="A103" s="1" t="n">
        <v>43374</v>
      </c>
      <c r="B103" t="n">
        <v>9.200000000000001</v>
      </c>
    </row>
    <row r="104">
      <c r="A104" s="1" t="n">
        <v>43375</v>
      </c>
      <c r="B104" t="n">
        <v>9.379166666666666</v>
      </c>
    </row>
    <row r="105">
      <c r="A105" s="1" t="n">
        <v>43376</v>
      </c>
      <c r="B105" t="n">
        <v>9.195833333333333</v>
      </c>
    </row>
    <row r="106">
      <c r="A106" s="1" t="n">
        <v>43377</v>
      </c>
      <c r="B106" t="n">
        <v>8.887500000000001</v>
      </c>
    </row>
    <row r="107">
      <c r="A107" s="1" t="n">
        <v>43378</v>
      </c>
      <c r="B107" t="n">
        <v>8.583333333333334</v>
      </c>
    </row>
    <row r="108">
      <c r="A108" s="1" t="n">
        <v>43379</v>
      </c>
      <c r="B108" t="n">
        <v>8.483333333333333</v>
      </c>
    </row>
    <row r="109">
      <c r="A109" s="1" t="n">
        <v>43380</v>
      </c>
      <c r="B109" t="n">
        <v>8.4125</v>
      </c>
    </row>
    <row r="110">
      <c r="A110" s="1" t="n">
        <v>43381</v>
      </c>
      <c r="B110" t="n">
        <v>8.629166666666666</v>
      </c>
    </row>
    <row r="111">
      <c r="A111" s="1" t="n">
        <v>43382</v>
      </c>
      <c r="B111" t="n">
        <v>8.458333333333334</v>
      </c>
    </row>
    <row r="112">
      <c r="A112" s="1" t="n">
        <v>43383</v>
      </c>
      <c r="B112" t="n">
        <v>8.270833333333334</v>
      </c>
    </row>
    <row r="113">
      <c r="A113" s="1" t="n">
        <v>43384</v>
      </c>
      <c r="B113" t="n">
        <v>8.041666666666666</v>
      </c>
    </row>
    <row r="114">
      <c r="A114" s="1" t="n">
        <v>43385</v>
      </c>
      <c r="B114" t="n">
        <v>7.854166666666667</v>
      </c>
    </row>
    <row r="115">
      <c r="A115" s="1" t="n">
        <v>43386</v>
      </c>
      <c r="B115" t="n">
        <v>7.733333333333333</v>
      </c>
    </row>
    <row r="116">
      <c r="A116" s="1" t="n">
        <v>43387</v>
      </c>
      <c r="B116" t="n">
        <v>7.854166666666667</v>
      </c>
    </row>
    <row r="117">
      <c r="A117" s="1" t="n">
        <v>43388</v>
      </c>
      <c r="B117" t="n">
        <v>8.391666666666667</v>
      </c>
    </row>
    <row r="118">
      <c r="A118" s="1" t="n">
        <v>43389</v>
      </c>
      <c r="B118" t="n">
        <v>8.2875</v>
      </c>
    </row>
    <row r="119">
      <c r="A119" s="1" t="n">
        <v>43390</v>
      </c>
      <c r="B119" t="n">
        <v>8.066666666666666</v>
      </c>
    </row>
    <row r="120">
      <c r="A120" s="1" t="n">
        <v>43391</v>
      </c>
      <c r="B120" t="n">
        <v>7.929166666666666</v>
      </c>
    </row>
    <row r="121">
      <c r="A121" s="1" t="n">
        <v>43392</v>
      </c>
      <c r="B121" t="n">
        <v>7.925</v>
      </c>
    </row>
    <row r="122">
      <c r="A122" s="1" t="n">
        <v>43393</v>
      </c>
      <c r="B122" t="n">
        <v>8.166666666666666</v>
      </c>
    </row>
    <row r="123">
      <c r="A123" s="1" t="n">
        <v>43394</v>
      </c>
      <c r="B123" t="n">
        <v>8.279166666666667</v>
      </c>
    </row>
    <row r="124">
      <c r="A124" s="1" t="n">
        <v>43395</v>
      </c>
      <c r="B124" t="n">
        <v>8.241666666666667</v>
      </c>
    </row>
    <row r="125">
      <c r="A125" s="1" t="n">
        <v>43396</v>
      </c>
      <c r="B125" t="n">
        <v>8.391304347826088</v>
      </c>
    </row>
    <row r="126">
      <c r="A126" s="1" t="n">
        <v>43397</v>
      </c>
      <c r="B126" t="n">
        <v>8.658333333333333</v>
      </c>
    </row>
    <row r="127">
      <c r="A127" s="1" t="n">
        <v>43398</v>
      </c>
      <c r="B127" t="n">
        <v>8.654166666666667</v>
      </c>
    </row>
    <row r="128">
      <c r="A128" s="1" t="n">
        <v>43399</v>
      </c>
      <c r="B128" t="n">
        <v>8.762500000000001</v>
      </c>
    </row>
    <row r="129">
      <c r="A129" s="1" t="n">
        <v>43400</v>
      </c>
      <c r="B129" t="n">
        <v>8.8125</v>
      </c>
    </row>
    <row r="130">
      <c r="A130" s="1" t="n">
        <v>43401</v>
      </c>
      <c r="B130" t="n">
        <v>8.629166666666666</v>
      </c>
    </row>
    <row r="131">
      <c r="A131" s="1" t="n">
        <v>43402</v>
      </c>
      <c r="B131" t="n">
        <v>8.579166666666667</v>
      </c>
    </row>
    <row r="132">
      <c r="A132" s="1" t="n">
        <v>43403</v>
      </c>
      <c r="B132" t="n">
        <v>8.341666666666667</v>
      </c>
    </row>
    <row r="133">
      <c r="A133" s="1" t="n">
        <v>43404</v>
      </c>
      <c r="B133" t="n">
        <v>8.176470588235293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8.752150537634408</v>
      </c>
    </row>
    <row r="4">
      <c r="A4" s="1" t="n">
        <v>43343</v>
      </c>
      <c r="B4" t="n">
        <v>9.037096774193548</v>
      </c>
    </row>
    <row r="5">
      <c r="A5" s="1" t="n">
        <v>43373</v>
      </c>
      <c r="B5" t="n">
        <v>8.887916666666666</v>
      </c>
    </row>
    <row r="6">
      <c r="A6" s="1" t="n">
        <v>43404</v>
      </c>
      <c r="B6" t="n">
        <v>8.428261557077249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43273.45833333334</v>
      </c>
      <c r="B3" t="n">
        <v>8.4</v>
      </c>
    </row>
    <row r="4">
      <c r="A4" s="1" t="n">
        <v>43274.41666666666</v>
      </c>
      <c r="B4" t="n">
        <v>8.300000000000001</v>
      </c>
    </row>
    <row r="5">
      <c r="A5" s="1" t="n">
        <v>43275.45833333334</v>
      </c>
      <c r="B5" t="n">
        <v>8.4</v>
      </c>
    </row>
    <row r="6">
      <c r="A6" s="1" t="n">
        <v>43276.45833333334</v>
      </c>
      <c r="B6" t="n">
        <v>8.300000000000001</v>
      </c>
    </row>
    <row r="7">
      <c r="A7" s="1" t="n">
        <v>43277.41666666666</v>
      </c>
      <c r="B7" t="n">
        <v>8.1</v>
      </c>
    </row>
    <row r="8">
      <c r="A8" s="1" t="n">
        <v>43278.41666666666</v>
      </c>
      <c r="B8" t="n">
        <v>8.1</v>
      </c>
    </row>
    <row r="9">
      <c r="A9" s="1" t="n">
        <v>43279.41666666666</v>
      </c>
      <c r="B9" t="n">
        <v>8.1</v>
      </c>
    </row>
    <row r="10">
      <c r="A10" s="1" t="n">
        <v>43280.45833333334</v>
      </c>
      <c r="B10" t="n">
        <v>8</v>
      </c>
    </row>
    <row r="11">
      <c r="A11" s="1" t="n">
        <v>43281.45833333334</v>
      </c>
      <c r="B11" t="n">
        <v>8.300000000000001</v>
      </c>
    </row>
    <row r="12">
      <c r="A12" s="1" t="n">
        <v>43282.375</v>
      </c>
      <c r="B12" t="n">
        <v>7.9</v>
      </c>
    </row>
    <row r="13">
      <c r="A13" s="1" t="n">
        <v>43283.41666666666</v>
      </c>
      <c r="B13" t="n">
        <v>8</v>
      </c>
    </row>
    <row r="14">
      <c r="A14" s="1" t="n">
        <v>43284.5</v>
      </c>
      <c r="B14" t="n">
        <v>7.7</v>
      </c>
    </row>
    <row r="15">
      <c r="A15" s="1" t="n">
        <v>43285.45833333334</v>
      </c>
      <c r="B15" t="n">
        <v>7.7</v>
      </c>
    </row>
    <row r="16">
      <c r="A16" s="1" t="n">
        <v>43286.41666666666</v>
      </c>
      <c r="B16" t="n">
        <v>8.4</v>
      </c>
    </row>
    <row r="17">
      <c r="A17" s="1" t="n">
        <v>43287.41666666666</v>
      </c>
      <c r="B17" t="n">
        <v>8.199999999999999</v>
      </c>
    </row>
    <row r="18">
      <c r="A18" s="1" t="n">
        <v>43288.375</v>
      </c>
      <c r="B18" t="n">
        <v>8</v>
      </c>
    </row>
    <row r="19">
      <c r="A19" s="1" t="n">
        <v>43289.41666666666</v>
      </c>
      <c r="B19" t="n">
        <v>8</v>
      </c>
    </row>
    <row r="20">
      <c r="A20" s="1" t="n">
        <v>43290.41666666666</v>
      </c>
      <c r="B20" t="n">
        <v>8.1</v>
      </c>
    </row>
    <row r="21">
      <c r="A21" s="1" t="n">
        <v>43291.5</v>
      </c>
      <c r="B21" t="n">
        <v>7.9</v>
      </c>
    </row>
    <row r="22">
      <c r="A22" s="1" t="n">
        <v>43292.5</v>
      </c>
      <c r="B22" t="n">
        <v>8</v>
      </c>
    </row>
    <row r="23">
      <c r="A23" s="1" t="n">
        <v>43293.41666666666</v>
      </c>
      <c r="B23" t="n">
        <v>8.300000000000001</v>
      </c>
    </row>
    <row r="24">
      <c r="A24" s="1" t="n">
        <v>43294.45833333334</v>
      </c>
      <c r="B24" t="n">
        <v>8.5</v>
      </c>
    </row>
    <row r="25">
      <c r="A25" s="1" t="n">
        <v>43295.41666666666</v>
      </c>
      <c r="B25" t="n">
        <v>8.4</v>
      </c>
    </row>
    <row r="26">
      <c r="A26" s="1" t="n">
        <v>43296.5</v>
      </c>
      <c r="B26" t="n">
        <v>8.699999999999999</v>
      </c>
    </row>
    <row r="27">
      <c r="A27" s="1" t="n">
        <v>43297.45833333334</v>
      </c>
      <c r="B27" t="n">
        <v>8.9</v>
      </c>
    </row>
    <row r="28">
      <c r="A28" s="1" t="n">
        <v>43298.5</v>
      </c>
      <c r="B28" t="n">
        <v>8.5</v>
      </c>
    </row>
    <row r="29">
      <c r="A29" s="1" t="n">
        <v>43299.45833333334</v>
      </c>
      <c r="B29" t="n">
        <v>8.6</v>
      </c>
    </row>
    <row r="30">
      <c r="A30" s="1" t="n">
        <v>43300.41666666666</v>
      </c>
      <c r="B30" t="n">
        <v>8.6</v>
      </c>
    </row>
    <row r="31">
      <c r="A31" s="1" t="n">
        <v>43301.45833333334</v>
      </c>
      <c r="B31" t="n">
        <v>8.9</v>
      </c>
    </row>
    <row r="32">
      <c r="A32" s="1" t="n">
        <v>43302.41666666666</v>
      </c>
      <c r="B32" t="n">
        <v>9</v>
      </c>
    </row>
    <row r="33">
      <c r="A33" s="1" t="n">
        <v>43303.45833333334</v>
      </c>
      <c r="B33" t="n">
        <v>8.9</v>
      </c>
    </row>
    <row r="34">
      <c r="A34" s="1" t="n">
        <v>43304.5</v>
      </c>
      <c r="B34" t="n">
        <v>8.6</v>
      </c>
    </row>
    <row r="35">
      <c r="A35" s="1" t="n">
        <v>43305.375</v>
      </c>
      <c r="B35" t="n">
        <v>8.6</v>
      </c>
    </row>
    <row r="36">
      <c r="A36" s="1" t="n">
        <v>43306.375</v>
      </c>
      <c r="B36" t="n">
        <v>8.6</v>
      </c>
    </row>
    <row r="37">
      <c r="A37" s="1" t="n">
        <v>43307.5</v>
      </c>
      <c r="B37" t="n">
        <v>9.199999999999999</v>
      </c>
    </row>
    <row r="38">
      <c r="A38" s="1" t="n">
        <v>43308.41666666666</v>
      </c>
      <c r="B38" t="n">
        <v>8.9</v>
      </c>
    </row>
    <row r="39">
      <c r="A39" s="1" t="n">
        <v>43309.45833333334</v>
      </c>
      <c r="B39" t="n">
        <v>8.800000000000001</v>
      </c>
    </row>
    <row r="40">
      <c r="A40" s="1" t="n">
        <v>43310.41666666666</v>
      </c>
      <c r="B40" t="n">
        <v>9.1</v>
      </c>
    </row>
    <row r="41">
      <c r="A41" s="1" t="n">
        <v>43311.45833333334</v>
      </c>
      <c r="B41" t="n">
        <v>8.9</v>
      </c>
    </row>
    <row r="42">
      <c r="A42" s="1" t="n">
        <v>43312.375</v>
      </c>
      <c r="B42" t="n">
        <v>9.300000000000001</v>
      </c>
    </row>
    <row r="43">
      <c r="A43" s="1" t="n">
        <v>43313.5</v>
      </c>
      <c r="B43" t="n">
        <v>8.699999999999999</v>
      </c>
    </row>
    <row r="44">
      <c r="A44" s="1" t="n">
        <v>43314.45833333334</v>
      </c>
      <c r="B44" t="n">
        <v>8.5</v>
      </c>
    </row>
    <row r="45">
      <c r="A45" s="1" t="n">
        <v>43315.45833333334</v>
      </c>
      <c r="B45" t="n">
        <v>8.4</v>
      </c>
    </row>
    <row r="46">
      <c r="A46" s="1" t="n">
        <v>43316.41666666666</v>
      </c>
      <c r="B46" t="n">
        <v>8.300000000000001</v>
      </c>
    </row>
    <row r="47">
      <c r="A47" s="1" t="n">
        <v>43317.45833333334</v>
      </c>
      <c r="B47" t="n">
        <v>8.300000000000001</v>
      </c>
    </row>
    <row r="48">
      <c r="A48" s="1" t="n">
        <v>43318.45833333334</v>
      </c>
      <c r="B48" t="n">
        <v>8</v>
      </c>
    </row>
    <row r="49">
      <c r="A49" s="1" t="n">
        <v>43319.5</v>
      </c>
      <c r="B49" t="n">
        <v>8.300000000000001</v>
      </c>
    </row>
    <row r="50">
      <c r="A50" s="1" t="n">
        <v>43320.41666666666</v>
      </c>
      <c r="B50" t="n">
        <v>8.699999999999999</v>
      </c>
    </row>
    <row r="51">
      <c r="A51" s="1" t="n">
        <v>43321.5</v>
      </c>
      <c r="B51" t="n">
        <v>8.800000000000001</v>
      </c>
    </row>
    <row r="52">
      <c r="A52" s="1" t="n">
        <v>43322.45833333334</v>
      </c>
      <c r="B52" t="n">
        <v>8.6</v>
      </c>
    </row>
    <row r="53">
      <c r="A53" s="1" t="n">
        <v>43323.5</v>
      </c>
      <c r="B53" t="n">
        <v>8.800000000000001</v>
      </c>
    </row>
    <row r="54">
      <c r="A54" s="1" t="n">
        <v>43324.41666666666</v>
      </c>
      <c r="B54" t="n">
        <v>9</v>
      </c>
    </row>
    <row r="55">
      <c r="A55" s="1" t="n">
        <v>43325.375</v>
      </c>
      <c r="B55" t="n">
        <v>8.800000000000001</v>
      </c>
    </row>
    <row r="56">
      <c r="A56" s="1" t="n">
        <v>43326.45833333334</v>
      </c>
      <c r="B56" t="n">
        <v>8.800000000000001</v>
      </c>
    </row>
    <row r="57">
      <c r="A57" s="1" t="n">
        <v>43327.41666666666</v>
      </c>
      <c r="B57" t="n">
        <v>8.5</v>
      </c>
    </row>
    <row r="58">
      <c r="A58" s="1" t="n">
        <v>43328.45833333334</v>
      </c>
      <c r="B58" t="n">
        <v>8.699999999999999</v>
      </c>
    </row>
    <row r="59">
      <c r="A59" s="1" t="n">
        <v>43329.45833333334</v>
      </c>
      <c r="B59" t="n">
        <v>9.1</v>
      </c>
    </row>
    <row r="60">
      <c r="A60" s="1" t="n">
        <v>43330.41666666666</v>
      </c>
      <c r="B60" t="n">
        <v>9</v>
      </c>
    </row>
    <row r="61">
      <c r="A61" s="1" t="n">
        <v>43331.375</v>
      </c>
      <c r="B61" t="n">
        <v>9</v>
      </c>
    </row>
    <row r="62">
      <c r="A62" s="1" t="n">
        <v>43332.41666666666</v>
      </c>
      <c r="B62" t="n">
        <v>8.699999999999999</v>
      </c>
    </row>
    <row r="63">
      <c r="A63" s="1" t="n">
        <v>43333.45833333334</v>
      </c>
      <c r="B63" t="n">
        <v>9.1</v>
      </c>
    </row>
    <row r="64">
      <c r="A64" s="1" t="n">
        <v>43334.5</v>
      </c>
      <c r="B64" t="n">
        <v>8.9</v>
      </c>
    </row>
    <row r="65">
      <c r="A65" s="1" t="n">
        <v>43335.45833333334</v>
      </c>
      <c r="B65" t="n">
        <v>8.699999999999999</v>
      </c>
    </row>
    <row r="66">
      <c r="A66" s="1" t="n">
        <v>43336.5</v>
      </c>
      <c r="B66" t="n">
        <v>8.699999999999999</v>
      </c>
    </row>
    <row r="67">
      <c r="A67" s="1" t="n">
        <v>43337.41666666666</v>
      </c>
      <c r="B67" t="n">
        <v>9.1</v>
      </c>
    </row>
    <row r="68">
      <c r="A68" s="1" t="n">
        <v>43338.45833333334</v>
      </c>
      <c r="B68" t="n">
        <v>9.1</v>
      </c>
    </row>
    <row r="69">
      <c r="A69" s="1" t="n">
        <v>43339.45833333334</v>
      </c>
      <c r="B69" t="n">
        <v>9.199999999999999</v>
      </c>
    </row>
    <row r="70">
      <c r="A70" s="1" t="n">
        <v>43340.45833333334</v>
      </c>
      <c r="B70" t="n">
        <v>8.800000000000001</v>
      </c>
    </row>
    <row r="71">
      <c r="A71" s="1" t="n">
        <v>43341.375</v>
      </c>
      <c r="B71" t="n">
        <v>8.800000000000001</v>
      </c>
    </row>
    <row r="72">
      <c r="A72" s="1" t="n">
        <v>43342.45833333334</v>
      </c>
      <c r="B72" t="n">
        <v>8.699999999999999</v>
      </c>
    </row>
    <row r="73">
      <c r="A73" s="1" t="n">
        <v>43343.45833333334</v>
      </c>
      <c r="B73" t="n">
        <v>8.300000000000001</v>
      </c>
    </row>
    <row r="74">
      <c r="A74" s="1" t="n">
        <v>43344.41666666666</v>
      </c>
      <c r="B74" t="n">
        <v>8</v>
      </c>
    </row>
    <row r="75">
      <c r="A75" s="1" t="n">
        <v>43345.45833333334</v>
      </c>
      <c r="B75" t="n">
        <v>8.300000000000001</v>
      </c>
    </row>
    <row r="76">
      <c r="A76" s="1" t="n">
        <v>43346.45833333334</v>
      </c>
      <c r="B76" t="n">
        <v>8.5</v>
      </c>
    </row>
    <row r="77">
      <c r="A77" s="1" t="n">
        <v>43347.33333333334</v>
      </c>
      <c r="B77" t="n">
        <v>8.5</v>
      </c>
    </row>
    <row r="78">
      <c r="A78" s="1" t="n">
        <v>43348.375</v>
      </c>
      <c r="B78" t="n">
        <v>8.4</v>
      </c>
    </row>
    <row r="79">
      <c r="A79" s="1" t="n">
        <v>43349.375</v>
      </c>
      <c r="B79" t="n">
        <v>8.199999999999999</v>
      </c>
    </row>
    <row r="80">
      <c r="A80" s="1" t="n">
        <v>43350.41666666666</v>
      </c>
      <c r="B80" t="n">
        <v>8.300000000000001</v>
      </c>
    </row>
    <row r="81">
      <c r="A81" s="1" t="n">
        <v>43351.41666666666</v>
      </c>
      <c r="B81" t="n">
        <v>8.699999999999999</v>
      </c>
    </row>
    <row r="82">
      <c r="A82" s="1" t="n">
        <v>43352.45833333334</v>
      </c>
      <c r="B82" t="n">
        <v>8.9</v>
      </c>
    </row>
    <row r="83">
      <c r="A83" s="1" t="n">
        <v>43353.45833333334</v>
      </c>
      <c r="B83" t="n">
        <v>8.6</v>
      </c>
    </row>
    <row r="84">
      <c r="A84" s="1" t="n">
        <v>43354.41666666666</v>
      </c>
      <c r="B84" t="n">
        <v>8.699999999999999</v>
      </c>
    </row>
    <row r="85">
      <c r="A85" s="1" t="n">
        <v>43355.41666666666</v>
      </c>
      <c r="B85" t="n">
        <v>8.5</v>
      </c>
    </row>
    <row r="86">
      <c r="A86" s="1" t="n">
        <v>43356.5</v>
      </c>
      <c r="B86" t="n">
        <v>8.6</v>
      </c>
    </row>
    <row r="87">
      <c r="A87" s="1" t="n">
        <v>43357.375</v>
      </c>
      <c r="B87" t="n">
        <v>8.4</v>
      </c>
    </row>
    <row r="88">
      <c r="A88" s="1" t="n">
        <v>43358.41666666666</v>
      </c>
      <c r="B88" t="n">
        <v>8.4</v>
      </c>
    </row>
    <row r="89">
      <c r="A89" s="1" t="n">
        <v>43359.375</v>
      </c>
      <c r="B89" t="n">
        <v>8</v>
      </c>
    </row>
    <row r="90">
      <c r="A90" s="1" t="n">
        <v>43360.45833333334</v>
      </c>
      <c r="B90" t="n">
        <v>7.6</v>
      </c>
    </row>
    <row r="91">
      <c r="A91" s="1" t="n">
        <v>43361.41666666666</v>
      </c>
      <c r="B91" t="n">
        <v>8.1</v>
      </c>
    </row>
    <row r="92">
      <c r="A92" s="1" t="n">
        <v>43362.41666666666</v>
      </c>
      <c r="B92" t="n">
        <v>8.800000000000001</v>
      </c>
    </row>
    <row r="93">
      <c r="A93" s="1" t="n">
        <v>43363.45833333334</v>
      </c>
      <c r="B93" t="n">
        <v>8.9</v>
      </c>
    </row>
    <row r="94">
      <c r="A94" s="1" t="n">
        <v>43364.5</v>
      </c>
      <c r="B94" t="n">
        <v>9</v>
      </c>
    </row>
    <row r="95">
      <c r="A95" s="1" t="n">
        <v>43365.45833333334</v>
      </c>
      <c r="B95" t="n">
        <v>9.5</v>
      </c>
    </row>
    <row r="96">
      <c r="A96" s="1" t="n">
        <v>43366.45833333334</v>
      </c>
      <c r="B96" t="n">
        <v>9.199999999999999</v>
      </c>
    </row>
    <row r="97">
      <c r="A97" s="1" t="n">
        <v>43367.41666666666</v>
      </c>
      <c r="B97" t="n">
        <v>8.800000000000001</v>
      </c>
    </row>
    <row r="98">
      <c r="A98" s="1" t="n">
        <v>43368.45833333334</v>
      </c>
      <c r="B98" t="n">
        <v>9</v>
      </c>
    </row>
    <row r="99">
      <c r="A99" s="1" t="n">
        <v>43369.5</v>
      </c>
      <c r="B99" t="n">
        <v>8.6</v>
      </c>
    </row>
    <row r="100">
      <c r="A100" s="1" t="n">
        <v>43370.45833333334</v>
      </c>
      <c r="B100" t="n">
        <v>9.1</v>
      </c>
    </row>
    <row r="101">
      <c r="A101" s="1" t="n">
        <v>43371.5</v>
      </c>
      <c r="B101" t="n">
        <v>8.6</v>
      </c>
    </row>
    <row r="102">
      <c r="A102" s="1" t="n">
        <v>43372.45833333334</v>
      </c>
      <c r="B102" t="n">
        <v>8.699999999999999</v>
      </c>
    </row>
    <row r="103">
      <c r="A103" s="1" t="n">
        <v>43373.41666666666</v>
      </c>
      <c r="B103" t="n">
        <v>8.9</v>
      </c>
    </row>
    <row r="104">
      <c r="A104" s="1" t="n">
        <v>43374.45833333334</v>
      </c>
      <c r="B104" t="n">
        <v>8.800000000000001</v>
      </c>
    </row>
    <row r="105">
      <c r="A105" s="1" t="n">
        <v>43375.41666666666</v>
      </c>
      <c r="B105" t="n">
        <v>9</v>
      </c>
    </row>
    <row r="106">
      <c r="A106" s="1" t="n">
        <v>43376.45833333334</v>
      </c>
      <c r="B106" t="n">
        <v>8.9</v>
      </c>
    </row>
    <row r="107">
      <c r="A107" s="1" t="n">
        <v>43377.45833333334</v>
      </c>
      <c r="B107" t="n">
        <v>8.6</v>
      </c>
    </row>
    <row r="108">
      <c r="A108" s="1" t="n">
        <v>43378.41666666666</v>
      </c>
      <c r="B108" t="n">
        <v>8.4</v>
      </c>
    </row>
    <row r="109">
      <c r="A109" s="1" t="n">
        <v>43379.5</v>
      </c>
      <c r="B109" t="n">
        <v>8.300000000000001</v>
      </c>
    </row>
    <row r="110">
      <c r="A110" s="1" t="n">
        <v>43380.45833333334</v>
      </c>
      <c r="B110" t="n">
        <v>8.1</v>
      </c>
    </row>
    <row r="111">
      <c r="A111" s="1" t="n">
        <v>43381.375</v>
      </c>
      <c r="B111" t="n">
        <v>8.5</v>
      </c>
    </row>
    <row r="112">
      <c r="A112" s="1" t="n">
        <v>43382.41666666666</v>
      </c>
      <c r="B112" t="n">
        <v>8.300000000000001</v>
      </c>
    </row>
    <row r="113">
      <c r="A113" s="1" t="n">
        <v>43383.375</v>
      </c>
      <c r="B113" t="n">
        <v>8.199999999999999</v>
      </c>
    </row>
    <row r="114">
      <c r="A114" s="1" t="n">
        <v>43384.375</v>
      </c>
      <c r="B114" t="n">
        <v>7.9</v>
      </c>
    </row>
    <row r="115">
      <c r="A115" s="1" t="n">
        <v>43385.375</v>
      </c>
      <c r="B115" t="n">
        <v>7.7</v>
      </c>
    </row>
    <row r="116">
      <c r="A116" s="1" t="n">
        <v>43386.45833333334</v>
      </c>
      <c r="B116" t="n">
        <v>7.4</v>
      </c>
    </row>
    <row r="117">
      <c r="A117" s="1" t="n">
        <v>43387.45833333334</v>
      </c>
      <c r="B117" t="n">
        <v>7.4</v>
      </c>
    </row>
    <row r="118">
      <c r="A118" s="1" t="n">
        <v>43388.41666666666</v>
      </c>
      <c r="B118" t="n">
        <v>8.1</v>
      </c>
    </row>
    <row r="119">
      <c r="A119" s="1" t="n">
        <v>43389.41666666666</v>
      </c>
      <c r="B119" t="n">
        <v>8.1</v>
      </c>
    </row>
    <row r="120">
      <c r="A120" s="1" t="n">
        <v>43390.41666666666</v>
      </c>
      <c r="B120" t="n">
        <v>7.8</v>
      </c>
    </row>
    <row r="121">
      <c r="A121" s="1" t="n">
        <v>43391.45833333334</v>
      </c>
      <c r="B121" t="n">
        <v>7.6</v>
      </c>
    </row>
    <row r="122">
      <c r="A122" s="1" t="n">
        <v>43392.45833333334</v>
      </c>
      <c r="B122" t="n">
        <v>7.6</v>
      </c>
    </row>
    <row r="123">
      <c r="A123" s="1" t="n">
        <v>43393.375</v>
      </c>
      <c r="B123" t="n">
        <v>7.9</v>
      </c>
    </row>
    <row r="124">
      <c r="A124" s="1" t="n">
        <v>43394.41666666666</v>
      </c>
      <c r="B124" t="n">
        <v>8.1</v>
      </c>
    </row>
    <row r="125">
      <c r="A125" s="1" t="n">
        <v>43395.33333333334</v>
      </c>
      <c r="B125" t="n">
        <v>8.1</v>
      </c>
    </row>
    <row r="126">
      <c r="A126" s="1" t="n">
        <v>43396.33333333334</v>
      </c>
      <c r="B126" t="n">
        <v>8.199999999999999</v>
      </c>
    </row>
    <row r="127">
      <c r="A127" s="1" t="n">
        <v>43397.375</v>
      </c>
      <c r="B127" t="n">
        <v>8.5</v>
      </c>
    </row>
    <row r="128">
      <c r="A128" s="1" t="n">
        <v>43398.33333333334</v>
      </c>
      <c r="B128" t="n">
        <v>8.5</v>
      </c>
    </row>
    <row r="129">
      <c r="A129" s="1" t="n">
        <v>43399.41666666666</v>
      </c>
      <c r="B129" t="n">
        <v>8.6</v>
      </c>
    </row>
    <row r="130">
      <c r="A130" s="1" t="n">
        <v>43400.45833333334</v>
      </c>
      <c r="B130" t="n">
        <v>8.6</v>
      </c>
    </row>
    <row r="131">
      <c r="A131" s="1" t="n">
        <v>43401.45833333334</v>
      </c>
      <c r="B131" t="n">
        <v>8.300000000000001</v>
      </c>
    </row>
    <row r="132">
      <c r="A132" s="1" t="n">
        <v>43402.375</v>
      </c>
      <c r="B132" t="n">
        <v>8.4</v>
      </c>
    </row>
    <row r="133">
      <c r="A133" s="1" t="n">
        <v>43403.5</v>
      </c>
      <c r="B133" t="n">
        <v>8.1</v>
      </c>
    </row>
    <row r="134">
      <c r="A134" s="1" t="n">
        <v>43404.58333333334</v>
      </c>
      <c r="B134" t="n">
        <v>7.1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43273.83333333334</v>
      </c>
      <c r="B3" t="n">
        <v>8.699999999999999</v>
      </c>
    </row>
    <row r="4">
      <c r="A4" s="1" t="n">
        <v>43274.95833333334</v>
      </c>
      <c r="B4" t="n">
        <v>8.9</v>
      </c>
    </row>
    <row r="5">
      <c r="A5" s="1" t="n">
        <v>43275</v>
      </c>
      <c r="B5" t="n">
        <v>8.9</v>
      </c>
    </row>
    <row r="6">
      <c r="A6" s="1" t="n">
        <v>43276</v>
      </c>
      <c r="B6" t="n">
        <v>8.9</v>
      </c>
    </row>
    <row r="7">
      <c r="A7" s="1" t="n">
        <v>43277</v>
      </c>
      <c r="B7" t="n">
        <v>8.6</v>
      </c>
    </row>
    <row r="8">
      <c r="A8" s="1" t="n">
        <v>43278.91666666666</v>
      </c>
      <c r="B8" t="n">
        <v>8.6</v>
      </c>
    </row>
    <row r="9">
      <c r="A9" s="1" t="n">
        <v>43279</v>
      </c>
      <c r="B9" t="n">
        <v>8.5</v>
      </c>
    </row>
    <row r="10">
      <c r="A10" s="1" t="n">
        <v>43280.95833333334</v>
      </c>
      <c r="B10" t="n">
        <v>8.800000000000001</v>
      </c>
    </row>
    <row r="11">
      <c r="A11" s="1" t="n">
        <v>43281</v>
      </c>
      <c r="B11" t="n">
        <v>8.800000000000001</v>
      </c>
    </row>
    <row r="12">
      <c r="A12" s="1" t="n">
        <v>43282</v>
      </c>
      <c r="B12" t="n">
        <v>8.4</v>
      </c>
    </row>
    <row r="13">
      <c r="A13" s="1" t="n">
        <v>43283</v>
      </c>
      <c r="B13" t="n">
        <v>8.300000000000001</v>
      </c>
    </row>
    <row r="14">
      <c r="A14" s="1" t="n">
        <v>43284</v>
      </c>
      <c r="B14" t="n">
        <v>8.300000000000001</v>
      </c>
    </row>
    <row r="15">
      <c r="A15" s="1" t="n">
        <v>43285.95833333334</v>
      </c>
      <c r="B15" t="n">
        <v>8.800000000000001</v>
      </c>
    </row>
    <row r="16">
      <c r="A16" s="1" t="n">
        <v>43286</v>
      </c>
      <c r="B16" t="n">
        <v>8.800000000000001</v>
      </c>
    </row>
    <row r="17">
      <c r="A17" s="1" t="n">
        <v>43287</v>
      </c>
      <c r="B17" t="n">
        <v>8.699999999999999</v>
      </c>
    </row>
    <row r="18">
      <c r="A18" s="1" t="n">
        <v>43288.875</v>
      </c>
      <c r="B18" t="n">
        <v>8.5</v>
      </c>
    </row>
    <row r="19">
      <c r="A19" s="1" t="n">
        <v>43289</v>
      </c>
      <c r="B19" t="n">
        <v>8.5</v>
      </c>
    </row>
    <row r="20">
      <c r="A20" s="1" t="n">
        <v>43290</v>
      </c>
      <c r="B20" t="n">
        <v>8.5</v>
      </c>
    </row>
    <row r="21">
      <c r="A21" s="1" t="n">
        <v>43291.91666666666</v>
      </c>
      <c r="B21" t="n">
        <v>8.5</v>
      </c>
    </row>
    <row r="22">
      <c r="A22" s="1" t="n">
        <v>43292.91666666666</v>
      </c>
      <c r="B22" t="n">
        <v>8.800000000000001</v>
      </c>
    </row>
    <row r="23">
      <c r="A23" s="1" t="n">
        <v>43293.91666666666</v>
      </c>
      <c r="B23" t="n">
        <v>9.1</v>
      </c>
    </row>
    <row r="24">
      <c r="A24" s="1" t="n">
        <v>43294</v>
      </c>
      <c r="B24" t="n">
        <v>9.1</v>
      </c>
    </row>
    <row r="25">
      <c r="A25" s="1" t="n">
        <v>43295.875</v>
      </c>
      <c r="B25" t="n">
        <v>9.199999999999999</v>
      </c>
    </row>
    <row r="26">
      <c r="A26" s="1" t="n">
        <v>43296.875</v>
      </c>
      <c r="B26" t="n">
        <v>9.4</v>
      </c>
    </row>
    <row r="27">
      <c r="A27" s="1" t="n">
        <v>43297</v>
      </c>
      <c r="B27" t="n">
        <v>9.4</v>
      </c>
    </row>
    <row r="28">
      <c r="A28" s="1" t="n">
        <v>43298.91666666666</v>
      </c>
      <c r="B28" t="n">
        <v>9.199999999999999</v>
      </c>
    </row>
    <row r="29">
      <c r="A29" s="1" t="n">
        <v>43299</v>
      </c>
      <c r="B29" t="n">
        <v>9.199999999999999</v>
      </c>
    </row>
    <row r="30">
      <c r="A30" s="1" t="n">
        <v>43300.91666666666</v>
      </c>
      <c r="B30" t="n">
        <v>9.300000000000001</v>
      </c>
    </row>
    <row r="31">
      <c r="A31" s="1" t="n">
        <v>43301.875</v>
      </c>
      <c r="B31" t="n">
        <v>9.6</v>
      </c>
    </row>
    <row r="32">
      <c r="A32" s="1" t="n">
        <v>43302</v>
      </c>
      <c r="B32" t="n">
        <v>9.6</v>
      </c>
    </row>
    <row r="33">
      <c r="A33" s="1" t="n">
        <v>43303</v>
      </c>
      <c r="B33" t="n">
        <v>9.5</v>
      </c>
    </row>
    <row r="34">
      <c r="A34" s="1" t="n">
        <v>43304</v>
      </c>
      <c r="B34" t="n">
        <v>9.199999999999999</v>
      </c>
    </row>
    <row r="35">
      <c r="A35" s="1" t="n">
        <v>43305.875</v>
      </c>
      <c r="B35" t="n">
        <v>9</v>
      </c>
    </row>
    <row r="36">
      <c r="A36" s="1" t="n">
        <v>43306.95833333334</v>
      </c>
      <c r="B36" t="n">
        <v>9.6</v>
      </c>
    </row>
    <row r="37">
      <c r="A37" s="1" t="n">
        <v>43307</v>
      </c>
      <c r="B37" t="n">
        <v>9.6</v>
      </c>
    </row>
    <row r="38">
      <c r="A38" s="1" t="n">
        <v>43308</v>
      </c>
      <c r="B38" t="n">
        <v>9.4</v>
      </c>
    </row>
    <row r="39">
      <c r="A39" s="1" t="n">
        <v>43309.91666666666</v>
      </c>
      <c r="B39" t="n">
        <v>9.6</v>
      </c>
    </row>
    <row r="40">
      <c r="A40" s="1" t="n">
        <v>43310</v>
      </c>
      <c r="B40" t="n">
        <v>9.6</v>
      </c>
    </row>
    <row r="41">
      <c r="A41" s="1" t="n">
        <v>43311.875</v>
      </c>
      <c r="B41" t="n">
        <v>9.699999999999999</v>
      </c>
    </row>
    <row r="42">
      <c r="A42" s="1" t="n">
        <v>43312</v>
      </c>
      <c r="B42" t="n">
        <v>9.699999999999999</v>
      </c>
    </row>
    <row r="43">
      <c r="A43" s="1" t="n">
        <v>43313</v>
      </c>
      <c r="B43" t="n">
        <v>9.4</v>
      </c>
    </row>
    <row r="44">
      <c r="A44" s="1" t="n">
        <v>43314.875</v>
      </c>
      <c r="B44" t="n">
        <v>9</v>
      </c>
    </row>
    <row r="45">
      <c r="A45" s="1" t="n">
        <v>43315</v>
      </c>
      <c r="B45" t="n">
        <v>9</v>
      </c>
    </row>
    <row r="46">
      <c r="A46" s="1" t="n">
        <v>43316</v>
      </c>
      <c r="B46" t="n">
        <v>8.800000000000001</v>
      </c>
    </row>
    <row r="47">
      <c r="A47" s="1" t="n">
        <v>43317</v>
      </c>
      <c r="B47" t="n">
        <v>8.800000000000001</v>
      </c>
    </row>
    <row r="48">
      <c r="A48" s="1" t="n">
        <v>43318.875</v>
      </c>
      <c r="B48" t="n">
        <v>9.1</v>
      </c>
    </row>
    <row r="49">
      <c r="A49" s="1" t="n">
        <v>43319.875</v>
      </c>
      <c r="B49" t="n">
        <v>9.199999999999999</v>
      </c>
    </row>
    <row r="50">
      <c r="A50" s="1" t="n">
        <v>43320.875</v>
      </c>
      <c r="B50" t="n">
        <v>9.5</v>
      </c>
    </row>
    <row r="51">
      <c r="A51" s="1" t="n">
        <v>43321</v>
      </c>
      <c r="B51" t="n">
        <v>9.5</v>
      </c>
    </row>
    <row r="52">
      <c r="A52" s="1" t="n">
        <v>43322.875</v>
      </c>
      <c r="B52" t="n">
        <v>9.699999999999999</v>
      </c>
    </row>
    <row r="53">
      <c r="A53" s="1" t="n">
        <v>43323</v>
      </c>
      <c r="B53" t="n">
        <v>9.699999999999999</v>
      </c>
    </row>
    <row r="54">
      <c r="A54" s="1" t="n">
        <v>43324</v>
      </c>
      <c r="B54" t="n">
        <v>9.6</v>
      </c>
    </row>
    <row r="55">
      <c r="A55" s="1" t="n">
        <v>43325</v>
      </c>
      <c r="B55" t="n">
        <v>9.300000000000001</v>
      </c>
    </row>
    <row r="56">
      <c r="A56" s="1" t="n">
        <v>43326</v>
      </c>
      <c r="B56" t="n">
        <v>9.199999999999999</v>
      </c>
    </row>
    <row r="57">
      <c r="A57" s="1" t="n">
        <v>43327.875</v>
      </c>
      <c r="B57" t="n">
        <v>9.300000000000001</v>
      </c>
    </row>
    <row r="58">
      <c r="A58" s="1" t="n">
        <v>43328.875</v>
      </c>
      <c r="B58" t="n">
        <v>9.699999999999999</v>
      </c>
    </row>
    <row r="59">
      <c r="A59" s="1" t="n">
        <v>43329</v>
      </c>
      <c r="B59" t="n">
        <v>9.699999999999999</v>
      </c>
    </row>
    <row r="60">
      <c r="A60" s="1" t="n">
        <v>43330</v>
      </c>
      <c r="B60" t="n">
        <v>9.6</v>
      </c>
    </row>
    <row r="61">
      <c r="A61" s="1" t="n">
        <v>43331.875</v>
      </c>
      <c r="B61" t="n">
        <v>9.4</v>
      </c>
    </row>
    <row r="62">
      <c r="A62" s="1" t="n">
        <v>43332.875</v>
      </c>
      <c r="B62" t="n">
        <v>9.699999999999999</v>
      </c>
    </row>
    <row r="63">
      <c r="A63" s="1" t="n">
        <v>43333</v>
      </c>
      <c r="B63" t="n">
        <v>9.699999999999999</v>
      </c>
    </row>
    <row r="64">
      <c r="A64" s="1" t="n">
        <v>43334</v>
      </c>
      <c r="B64" t="n">
        <v>9.5</v>
      </c>
    </row>
    <row r="65">
      <c r="A65" s="1" t="n">
        <v>43335</v>
      </c>
      <c r="B65" t="n">
        <v>9.5</v>
      </c>
    </row>
    <row r="66">
      <c r="A66" s="1" t="n">
        <v>43336.95833333334</v>
      </c>
      <c r="B66" t="n">
        <v>9.800000000000001</v>
      </c>
    </row>
    <row r="67">
      <c r="A67" s="1" t="n">
        <v>43337</v>
      </c>
      <c r="B67" t="n">
        <v>9.699999999999999</v>
      </c>
    </row>
    <row r="68">
      <c r="A68" s="1" t="n">
        <v>43338</v>
      </c>
      <c r="B68" t="n">
        <v>9.699999999999999</v>
      </c>
    </row>
    <row r="69">
      <c r="A69" s="1" t="n">
        <v>43339</v>
      </c>
      <c r="B69" t="n">
        <v>9.699999999999999</v>
      </c>
    </row>
    <row r="70">
      <c r="A70" s="1" t="n">
        <v>43340</v>
      </c>
      <c r="B70" t="n">
        <v>9.5</v>
      </c>
    </row>
    <row r="71">
      <c r="A71" s="1" t="n">
        <v>43341</v>
      </c>
      <c r="B71" t="n">
        <v>9.1</v>
      </c>
    </row>
    <row r="72">
      <c r="A72" s="1" t="n">
        <v>43342</v>
      </c>
      <c r="B72" t="n">
        <v>9.1</v>
      </c>
    </row>
    <row r="73">
      <c r="A73" s="1" t="n">
        <v>43343</v>
      </c>
      <c r="B73" t="n">
        <v>9</v>
      </c>
    </row>
    <row r="74">
      <c r="A74" s="1" t="n">
        <v>43344.91666666666</v>
      </c>
      <c r="B74" t="n">
        <v>8.800000000000001</v>
      </c>
    </row>
    <row r="75">
      <c r="A75" s="1" t="n">
        <v>43345.875</v>
      </c>
      <c r="B75" t="n">
        <v>9.1</v>
      </c>
    </row>
    <row r="76">
      <c r="A76" s="1" t="n">
        <v>43346</v>
      </c>
      <c r="B76" t="n">
        <v>9.1</v>
      </c>
    </row>
    <row r="77">
      <c r="A77" s="1" t="n">
        <v>43347.91666666666</v>
      </c>
      <c r="B77" t="n">
        <v>8.9</v>
      </c>
    </row>
    <row r="78">
      <c r="A78" s="1" t="n">
        <v>43348</v>
      </c>
      <c r="B78" t="n">
        <v>8.800000000000001</v>
      </c>
    </row>
    <row r="79">
      <c r="A79" s="1" t="n">
        <v>43349</v>
      </c>
      <c r="B79" t="n">
        <v>8.6</v>
      </c>
    </row>
    <row r="80">
      <c r="A80" s="1" t="n">
        <v>43350.875</v>
      </c>
      <c r="B80" t="n">
        <v>8.9</v>
      </c>
    </row>
    <row r="81">
      <c r="A81" s="1" t="n">
        <v>43351.875</v>
      </c>
      <c r="B81" t="n">
        <v>9.300000000000001</v>
      </c>
    </row>
    <row r="82">
      <c r="A82" s="1" t="n">
        <v>43352</v>
      </c>
      <c r="B82" t="n">
        <v>9.300000000000001</v>
      </c>
    </row>
    <row r="83">
      <c r="A83" s="1" t="n">
        <v>43353</v>
      </c>
      <c r="B83" t="n">
        <v>9.199999999999999</v>
      </c>
    </row>
    <row r="84">
      <c r="A84" s="1" t="n">
        <v>43354</v>
      </c>
      <c r="B84" t="n">
        <v>9.199999999999999</v>
      </c>
    </row>
    <row r="85">
      <c r="A85" s="1" t="n">
        <v>43355.95833333334</v>
      </c>
      <c r="B85" t="n">
        <v>9.199999999999999</v>
      </c>
    </row>
    <row r="86">
      <c r="A86" s="1" t="n">
        <v>43356</v>
      </c>
      <c r="B86" t="n">
        <v>9.1</v>
      </c>
    </row>
    <row r="87">
      <c r="A87" s="1" t="n">
        <v>43357</v>
      </c>
      <c r="B87" t="n">
        <v>8.699999999999999</v>
      </c>
    </row>
    <row r="88">
      <c r="A88" s="1" t="n">
        <v>43358</v>
      </c>
      <c r="B88" t="n">
        <v>8.699999999999999</v>
      </c>
    </row>
    <row r="89">
      <c r="A89" s="1" t="n">
        <v>43359</v>
      </c>
      <c r="B89" t="n">
        <v>8.5</v>
      </c>
    </row>
    <row r="90">
      <c r="A90" s="1" t="n">
        <v>43360.91666666666</v>
      </c>
      <c r="B90" t="n">
        <v>8.5</v>
      </c>
    </row>
    <row r="91">
      <c r="A91" s="1" t="n">
        <v>43361.91666666666</v>
      </c>
      <c r="B91" t="n">
        <v>9.199999999999999</v>
      </c>
    </row>
    <row r="92">
      <c r="A92" s="1" t="n">
        <v>43362.91666666666</v>
      </c>
      <c r="B92" t="n">
        <v>9.6</v>
      </c>
    </row>
    <row r="93">
      <c r="A93" s="1" t="n">
        <v>43363.875</v>
      </c>
      <c r="B93" t="n">
        <v>9.9</v>
      </c>
    </row>
    <row r="94">
      <c r="A94" s="1" t="n">
        <v>43364.875</v>
      </c>
      <c r="B94" t="n">
        <v>10.1</v>
      </c>
    </row>
    <row r="95">
      <c r="A95" s="1" t="n">
        <v>43365</v>
      </c>
      <c r="B95" t="n">
        <v>10.1</v>
      </c>
    </row>
    <row r="96">
      <c r="A96" s="1" t="n">
        <v>43366</v>
      </c>
      <c r="B96" t="n">
        <v>10</v>
      </c>
    </row>
    <row r="97">
      <c r="A97" s="1" t="n">
        <v>43367.875</v>
      </c>
      <c r="B97" t="n">
        <v>9.699999999999999</v>
      </c>
    </row>
    <row r="98">
      <c r="A98" s="1" t="n">
        <v>43368</v>
      </c>
      <c r="B98" t="n">
        <v>9.699999999999999</v>
      </c>
    </row>
    <row r="99">
      <c r="A99" s="1" t="n">
        <v>43369.91666666666</v>
      </c>
      <c r="B99" t="n">
        <v>9.5</v>
      </c>
    </row>
    <row r="100">
      <c r="A100" s="1" t="n">
        <v>43370</v>
      </c>
      <c r="B100" t="n">
        <v>9.5</v>
      </c>
    </row>
    <row r="101">
      <c r="A101" s="1" t="n">
        <v>43371.875</v>
      </c>
      <c r="B101" t="n">
        <v>9.300000000000001</v>
      </c>
    </row>
    <row r="102">
      <c r="A102" s="1" t="n">
        <v>43372.91666666666</v>
      </c>
      <c r="B102" t="n">
        <v>9.6</v>
      </c>
    </row>
    <row r="103">
      <c r="A103" s="1" t="n">
        <v>43373.91666666666</v>
      </c>
      <c r="B103" t="n">
        <v>9.6</v>
      </c>
    </row>
    <row r="104">
      <c r="A104" s="1" t="n">
        <v>43374.875</v>
      </c>
      <c r="B104" t="n">
        <v>9.6</v>
      </c>
    </row>
    <row r="105">
      <c r="A105" s="1" t="n">
        <v>43375.79166666666</v>
      </c>
      <c r="B105" t="n">
        <v>9.699999999999999</v>
      </c>
    </row>
    <row r="106">
      <c r="A106" s="1" t="n">
        <v>43376</v>
      </c>
      <c r="B106" t="n">
        <v>9.699999999999999</v>
      </c>
    </row>
    <row r="107">
      <c r="A107" s="1" t="n">
        <v>43377</v>
      </c>
      <c r="B107" t="n">
        <v>9.199999999999999</v>
      </c>
    </row>
    <row r="108">
      <c r="A108" s="1" t="n">
        <v>43378</v>
      </c>
      <c r="B108" t="n">
        <v>8.9</v>
      </c>
    </row>
    <row r="109">
      <c r="A109" s="1" t="n">
        <v>43379</v>
      </c>
      <c r="B109" t="n">
        <v>8.6</v>
      </c>
    </row>
    <row r="110">
      <c r="A110" s="1" t="n">
        <v>43380.91666666666</v>
      </c>
      <c r="B110" t="n">
        <v>8.800000000000001</v>
      </c>
    </row>
    <row r="111">
      <c r="A111" s="1" t="n">
        <v>43381</v>
      </c>
      <c r="B111" t="n">
        <v>8.800000000000001</v>
      </c>
    </row>
    <row r="112">
      <c r="A112" s="1" t="n">
        <v>43382</v>
      </c>
      <c r="B112" t="n">
        <v>8.699999999999999</v>
      </c>
    </row>
    <row r="113">
      <c r="A113" s="1" t="n">
        <v>43383</v>
      </c>
      <c r="B113" t="n">
        <v>8.5</v>
      </c>
    </row>
    <row r="114">
      <c r="A114" s="1" t="n">
        <v>43384</v>
      </c>
      <c r="B114" t="n">
        <v>8.199999999999999</v>
      </c>
    </row>
    <row r="115">
      <c r="A115" s="1" t="n">
        <v>43385</v>
      </c>
      <c r="B115" t="n">
        <v>8.1</v>
      </c>
    </row>
    <row r="116">
      <c r="A116" s="1" t="n">
        <v>43386.875</v>
      </c>
      <c r="B116" t="n">
        <v>8.1</v>
      </c>
    </row>
    <row r="117">
      <c r="A117" s="1" t="n">
        <v>43387.875</v>
      </c>
      <c r="B117" t="n">
        <v>8.4</v>
      </c>
    </row>
    <row r="118">
      <c r="A118" s="1" t="n">
        <v>43388.79166666666</v>
      </c>
      <c r="B118" t="n">
        <v>8.699999999999999</v>
      </c>
    </row>
    <row r="119">
      <c r="A119" s="1" t="n">
        <v>43389</v>
      </c>
      <c r="B119" t="n">
        <v>8.699999999999999</v>
      </c>
    </row>
    <row r="120">
      <c r="A120" s="1" t="n">
        <v>43390.83333333334</v>
      </c>
      <c r="B120" t="n">
        <v>8.300000000000001</v>
      </c>
    </row>
    <row r="121">
      <c r="A121" s="1" t="n">
        <v>43391</v>
      </c>
      <c r="B121" t="n">
        <v>8.199999999999999</v>
      </c>
    </row>
    <row r="122">
      <c r="A122" s="1" t="n">
        <v>43392.91666666666</v>
      </c>
      <c r="B122" t="n">
        <v>8.300000000000001</v>
      </c>
    </row>
    <row r="123">
      <c r="A123" s="1" t="n">
        <v>43393.875</v>
      </c>
      <c r="B123" t="n">
        <v>8.5</v>
      </c>
    </row>
    <row r="124">
      <c r="A124" s="1" t="n">
        <v>43394</v>
      </c>
      <c r="B124" t="n">
        <v>8.5</v>
      </c>
    </row>
    <row r="125">
      <c r="A125" s="1" t="n">
        <v>43395.79166666666</v>
      </c>
      <c r="B125" t="n">
        <v>8.4</v>
      </c>
    </row>
    <row r="126">
      <c r="A126" s="1" t="n">
        <v>43396.91666666666</v>
      </c>
      <c r="B126" t="n">
        <v>8.800000000000001</v>
      </c>
    </row>
    <row r="127">
      <c r="A127" s="1" t="n">
        <v>43397</v>
      </c>
      <c r="B127" t="n">
        <v>8.800000000000001</v>
      </c>
    </row>
    <row r="128">
      <c r="A128" s="1" t="n">
        <v>43398.875</v>
      </c>
      <c r="B128" t="n">
        <v>8.9</v>
      </c>
    </row>
    <row r="129">
      <c r="A129" s="1" t="n">
        <v>43399</v>
      </c>
      <c r="B129" t="n">
        <v>8.9</v>
      </c>
    </row>
    <row r="130">
      <c r="A130" s="1" t="n">
        <v>43400.875</v>
      </c>
      <c r="B130" t="n">
        <v>9</v>
      </c>
    </row>
    <row r="131">
      <c r="A131" s="1" t="n">
        <v>43401</v>
      </c>
      <c r="B131" t="n">
        <v>8.9</v>
      </c>
    </row>
    <row r="132">
      <c r="A132" s="1" t="n">
        <v>43402</v>
      </c>
      <c r="B132" t="n">
        <v>8.800000000000001</v>
      </c>
    </row>
    <row r="133">
      <c r="A133" s="1" t="n">
        <v>43403</v>
      </c>
      <c r="B133" t="n">
        <v>8.699999999999999</v>
      </c>
    </row>
    <row r="134">
      <c r="A134" s="1" t="n">
        <v>43404.625</v>
      </c>
      <c r="B134" t="n">
        <v>9.300000000000001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43274.41666666666</v>
      </c>
      <c r="B3" t="n">
        <v>8.300000000000001</v>
      </c>
    </row>
    <row r="4">
      <c r="A4" s="1" t="n">
        <v>43275.45833333334</v>
      </c>
      <c r="B4" t="n">
        <v>8.4</v>
      </c>
    </row>
    <row r="5">
      <c r="A5" s="1" t="n">
        <v>43276.45833333334</v>
      </c>
      <c r="B5" t="n">
        <v>8.300000000000001</v>
      </c>
    </row>
    <row r="6">
      <c r="A6" s="1" t="n">
        <v>43277.41666666666</v>
      </c>
      <c r="B6" t="n">
        <v>8.1</v>
      </c>
    </row>
    <row r="7">
      <c r="A7" s="1" t="n">
        <v>43278.41666666666</v>
      </c>
      <c r="B7" t="n">
        <v>8.1</v>
      </c>
    </row>
    <row r="8">
      <c r="A8" s="1" t="n">
        <v>43279.41666666666</v>
      </c>
      <c r="B8" t="n">
        <v>8.1</v>
      </c>
    </row>
    <row r="9">
      <c r="A9" s="1" t="n">
        <v>43280.45833333334</v>
      </c>
      <c r="B9" t="n">
        <v>8</v>
      </c>
    </row>
    <row r="10">
      <c r="A10" s="1" t="n">
        <v>43281.45833333334</v>
      </c>
      <c r="B10" t="n">
        <v>8.300000000000001</v>
      </c>
    </row>
    <row r="11">
      <c r="A11" s="1" t="n">
        <v>43282.375</v>
      </c>
      <c r="B11" t="n">
        <v>7.9</v>
      </c>
    </row>
    <row r="12">
      <c r="A12" s="1" t="n">
        <v>43283.41666666666</v>
      </c>
      <c r="B12" t="n">
        <v>8</v>
      </c>
    </row>
    <row r="13">
      <c r="A13" s="1" t="n">
        <v>43284.5</v>
      </c>
      <c r="B13" t="n">
        <v>7.7</v>
      </c>
    </row>
    <row r="14">
      <c r="A14" s="1" t="n">
        <v>43285.45833333334</v>
      </c>
      <c r="B14" t="n">
        <v>7.7</v>
      </c>
    </row>
    <row r="15">
      <c r="A15" s="1" t="n">
        <v>43286.41666666666</v>
      </c>
      <c r="B15" t="n">
        <v>8.4</v>
      </c>
    </row>
    <row r="16">
      <c r="A16" s="1" t="n">
        <v>43287.41666666666</v>
      </c>
      <c r="B16" t="n">
        <v>8.199999999999999</v>
      </c>
    </row>
    <row r="17">
      <c r="A17" s="1" t="n">
        <v>43288.375</v>
      </c>
      <c r="B17" t="n">
        <v>8</v>
      </c>
    </row>
    <row r="18">
      <c r="A18" s="1" t="n">
        <v>43289.41666666666</v>
      </c>
      <c r="B18" t="n">
        <v>8</v>
      </c>
    </row>
    <row r="19">
      <c r="A19" s="1" t="n">
        <v>43290.41666666666</v>
      </c>
      <c r="B19" t="n">
        <v>8.1</v>
      </c>
    </row>
    <row r="20">
      <c r="A20" s="1" t="n">
        <v>43291.5</v>
      </c>
      <c r="B20" t="n">
        <v>7.9</v>
      </c>
    </row>
    <row r="21">
      <c r="A21" s="1" t="n">
        <v>43292.5</v>
      </c>
      <c r="B21" t="n">
        <v>8</v>
      </c>
    </row>
    <row r="22">
      <c r="A22" s="1" t="n">
        <v>43293.41666666666</v>
      </c>
      <c r="B22" t="n">
        <v>8.300000000000001</v>
      </c>
    </row>
    <row r="23">
      <c r="A23" s="1" t="n">
        <v>43294.45833333334</v>
      </c>
      <c r="B23" t="n">
        <v>8.5</v>
      </c>
    </row>
    <row r="24">
      <c r="A24" s="1" t="n">
        <v>43295.41666666666</v>
      </c>
      <c r="B24" t="n">
        <v>8.4</v>
      </c>
    </row>
    <row r="25">
      <c r="A25" s="1" t="n">
        <v>43296.5</v>
      </c>
      <c r="B25" t="n">
        <v>8.699999999999999</v>
      </c>
    </row>
    <row r="26">
      <c r="A26" s="1" t="n">
        <v>43297.45833333334</v>
      </c>
      <c r="B26" t="n">
        <v>8.9</v>
      </c>
    </row>
    <row r="27">
      <c r="A27" s="1" t="n">
        <v>43298.5</v>
      </c>
      <c r="B27" t="n">
        <v>8.5</v>
      </c>
    </row>
    <row r="28">
      <c r="A28" s="1" t="n">
        <v>43299.45833333334</v>
      </c>
      <c r="B28" t="n">
        <v>8.6</v>
      </c>
    </row>
    <row r="29">
      <c r="A29" s="1" t="n">
        <v>43300.41666666666</v>
      </c>
      <c r="B29" t="n">
        <v>8.6</v>
      </c>
    </row>
    <row r="30">
      <c r="A30" s="1" t="n">
        <v>43301.45833333334</v>
      </c>
      <c r="B30" t="n">
        <v>8.9</v>
      </c>
    </row>
    <row r="31">
      <c r="A31" s="1" t="n">
        <v>43302.41666666666</v>
      </c>
      <c r="B31" t="n">
        <v>9</v>
      </c>
    </row>
    <row r="32">
      <c r="A32" s="1" t="n">
        <v>43303.45833333334</v>
      </c>
      <c r="B32" t="n">
        <v>8.9</v>
      </c>
    </row>
    <row r="33">
      <c r="A33" s="1" t="n">
        <v>43304.5</v>
      </c>
      <c r="B33" t="n">
        <v>8.6</v>
      </c>
    </row>
    <row r="34">
      <c r="A34" s="1" t="n">
        <v>43305.375</v>
      </c>
      <c r="B34" t="n">
        <v>8.6</v>
      </c>
    </row>
    <row r="35">
      <c r="A35" s="1" t="n">
        <v>43306.375</v>
      </c>
      <c r="B35" t="n">
        <v>8.6</v>
      </c>
    </row>
    <row r="36">
      <c r="A36" s="1" t="n">
        <v>43307.5</v>
      </c>
      <c r="B36" t="n">
        <v>9.199999999999999</v>
      </c>
    </row>
    <row r="37">
      <c r="A37" s="1" t="n">
        <v>43308.41666666666</v>
      </c>
      <c r="B37" t="n">
        <v>8.9</v>
      </c>
    </row>
    <row r="38">
      <c r="A38" s="1" t="n">
        <v>43309.45833333334</v>
      </c>
      <c r="B38" t="n">
        <v>8.800000000000001</v>
      </c>
    </row>
    <row r="39">
      <c r="A39" s="1" t="n">
        <v>43310.41666666666</v>
      </c>
      <c r="B39" t="n">
        <v>9.1</v>
      </c>
    </row>
    <row r="40">
      <c r="A40" s="1" t="n">
        <v>43311.45833333334</v>
      </c>
      <c r="B40" t="n">
        <v>8.9</v>
      </c>
    </row>
    <row r="41">
      <c r="A41" s="1" t="n">
        <v>43312.375</v>
      </c>
      <c r="B41" t="n">
        <v>9.300000000000001</v>
      </c>
    </row>
    <row r="42">
      <c r="A42" s="1" t="n">
        <v>43313.5</v>
      </c>
      <c r="B42" t="n">
        <v>8.699999999999999</v>
      </c>
    </row>
    <row r="43">
      <c r="A43" s="1" t="n">
        <v>43314.45833333334</v>
      </c>
      <c r="B43" t="n">
        <v>8.5</v>
      </c>
    </row>
    <row r="44">
      <c r="A44" s="1" t="n">
        <v>43315.45833333334</v>
      </c>
      <c r="B44" t="n">
        <v>8.4</v>
      </c>
    </row>
    <row r="45">
      <c r="A45" s="1" t="n">
        <v>43316.41666666666</v>
      </c>
      <c r="B45" t="n">
        <v>8.300000000000001</v>
      </c>
    </row>
    <row r="46">
      <c r="A46" s="1" t="n">
        <v>43317.45833333334</v>
      </c>
      <c r="B46" t="n">
        <v>8.300000000000001</v>
      </c>
    </row>
    <row r="47">
      <c r="A47" s="1" t="n">
        <v>43318.45833333334</v>
      </c>
      <c r="B47" t="n">
        <v>8</v>
      </c>
    </row>
    <row r="48">
      <c r="A48" s="1" t="n">
        <v>43319.5</v>
      </c>
      <c r="B48" t="n">
        <v>8.300000000000001</v>
      </c>
    </row>
    <row r="49">
      <c r="A49" s="1" t="n">
        <v>43320.41666666666</v>
      </c>
      <c r="B49" t="n">
        <v>8.699999999999999</v>
      </c>
    </row>
    <row r="50">
      <c r="A50" s="1" t="n">
        <v>43321.5</v>
      </c>
      <c r="B50" t="n">
        <v>8.800000000000001</v>
      </c>
    </row>
    <row r="51">
      <c r="A51" s="1" t="n">
        <v>43322.45833333334</v>
      </c>
      <c r="B51" t="n">
        <v>8.6</v>
      </c>
    </row>
    <row r="52">
      <c r="A52" s="1" t="n">
        <v>43323.5</v>
      </c>
      <c r="B52" t="n">
        <v>8.800000000000001</v>
      </c>
    </row>
    <row r="53">
      <c r="A53" s="1" t="n">
        <v>43324.41666666666</v>
      </c>
      <c r="B53" t="n">
        <v>9</v>
      </c>
    </row>
    <row r="54">
      <c r="A54" s="1" t="n">
        <v>43325.375</v>
      </c>
      <c r="B54" t="n">
        <v>8.800000000000001</v>
      </c>
    </row>
    <row r="55">
      <c r="A55" s="1" t="n">
        <v>43326.45833333334</v>
      </c>
      <c r="B55" t="n">
        <v>8.800000000000001</v>
      </c>
    </row>
    <row r="56">
      <c r="A56" s="1" t="n">
        <v>43327.41666666666</v>
      </c>
      <c r="B56" t="n">
        <v>8.5</v>
      </c>
    </row>
    <row r="57">
      <c r="A57" s="1" t="n">
        <v>43328.45833333334</v>
      </c>
      <c r="B57" t="n">
        <v>8.699999999999999</v>
      </c>
    </row>
    <row r="58">
      <c r="A58" s="1" t="n">
        <v>43329.45833333334</v>
      </c>
      <c r="B58" t="n">
        <v>9.1</v>
      </c>
    </row>
    <row r="59">
      <c r="A59" s="1" t="n">
        <v>43330.41666666666</v>
      </c>
      <c r="B59" t="n">
        <v>9</v>
      </c>
    </row>
    <row r="60">
      <c r="A60" s="1" t="n">
        <v>43331.375</v>
      </c>
      <c r="B60" t="n">
        <v>9</v>
      </c>
    </row>
    <row r="61">
      <c r="A61" s="1" t="n">
        <v>43332.41666666666</v>
      </c>
      <c r="B61" t="n">
        <v>8.699999999999999</v>
      </c>
    </row>
    <row r="62">
      <c r="A62" s="1" t="n">
        <v>43333.45833333334</v>
      </c>
      <c r="B62" t="n">
        <v>9.1</v>
      </c>
    </row>
    <row r="63">
      <c r="A63" s="1" t="n">
        <v>43334.5</v>
      </c>
      <c r="B63" t="n">
        <v>8.9</v>
      </c>
    </row>
    <row r="64">
      <c r="A64" s="1" t="n">
        <v>43335.45833333334</v>
      </c>
      <c r="B64" t="n">
        <v>8.699999999999999</v>
      </c>
    </row>
    <row r="65">
      <c r="A65" s="1" t="n">
        <v>43336.5</v>
      </c>
      <c r="B65" t="n">
        <v>8.699999999999999</v>
      </c>
    </row>
    <row r="66">
      <c r="A66" s="1" t="n">
        <v>43337.41666666666</v>
      </c>
      <c r="B66" t="n">
        <v>9.1</v>
      </c>
    </row>
    <row r="67">
      <c r="A67" s="1" t="n">
        <v>43338.45833333334</v>
      </c>
      <c r="B67" t="n">
        <v>9.1</v>
      </c>
    </row>
    <row r="68">
      <c r="A68" s="1" t="n">
        <v>43339.45833333334</v>
      </c>
      <c r="B68" t="n">
        <v>9.199999999999999</v>
      </c>
    </row>
    <row r="69">
      <c r="A69" s="1" t="n">
        <v>43340.45833333334</v>
      </c>
      <c r="B69" t="n">
        <v>8.800000000000001</v>
      </c>
    </row>
    <row r="70">
      <c r="A70" s="1" t="n">
        <v>43341.375</v>
      </c>
      <c r="B70" t="n">
        <v>8.800000000000001</v>
      </c>
    </row>
    <row r="71">
      <c r="A71" s="1" t="n">
        <v>43342.45833333334</v>
      </c>
      <c r="B71" t="n">
        <v>8.699999999999999</v>
      </c>
    </row>
    <row r="72">
      <c r="A72" s="1" t="n">
        <v>43343.45833333334</v>
      </c>
      <c r="B72" t="n">
        <v>8.300000000000001</v>
      </c>
    </row>
    <row r="73">
      <c r="A73" s="1" t="n">
        <v>43344.41666666666</v>
      </c>
      <c r="B73" t="n">
        <v>8</v>
      </c>
    </row>
    <row r="74">
      <c r="A74" s="1" t="n">
        <v>43345.45833333334</v>
      </c>
      <c r="B74" t="n">
        <v>8.300000000000001</v>
      </c>
    </row>
    <row r="75">
      <c r="A75" s="1" t="n">
        <v>43346.45833333334</v>
      </c>
      <c r="B75" t="n">
        <v>8.5</v>
      </c>
    </row>
    <row r="76">
      <c r="A76" s="1" t="n">
        <v>43347.33333333334</v>
      </c>
      <c r="B76" t="n">
        <v>8.5</v>
      </c>
    </row>
    <row r="77">
      <c r="A77" s="1" t="n">
        <v>43348.375</v>
      </c>
      <c r="B77" t="n">
        <v>8.4</v>
      </c>
    </row>
    <row r="78">
      <c r="A78" s="1" t="n">
        <v>43349.375</v>
      </c>
      <c r="B78" t="n">
        <v>8.199999999999999</v>
      </c>
    </row>
    <row r="79">
      <c r="A79" s="1" t="n">
        <v>43350.41666666666</v>
      </c>
      <c r="B79" t="n">
        <v>8.300000000000001</v>
      </c>
    </row>
    <row r="80">
      <c r="A80" s="1" t="n">
        <v>43351.41666666666</v>
      </c>
      <c r="B80" t="n">
        <v>8.699999999999999</v>
      </c>
    </row>
    <row r="81">
      <c r="A81" s="1" t="n">
        <v>43352.45833333334</v>
      </c>
      <c r="B81" t="n">
        <v>8.9</v>
      </c>
    </row>
    <row r="82">
      <c r="A82" s="1" t="n">
        <v>43353.45833333334</v>
      </c>
      <c r="B82" t="n">
        <v>8.6</v>
      </c>
    </row>
    <row r="83">
      <c r="A83" s="1" t="n">
        <v>43354.41666666666</v>
      </c>
      <c r="B83" t="n">
        <v>8.699999999999999</v>
      </c>
    </row>
    <row r="84">
      <c r="A84" s="1" t="n">
        <v>43355.41666666666</v>
      </c>
      <c r="B84" t="n">
        <v>8.5</v>
      </c>
    </row>
    <row r="85">
      <c r="A85" s="1" t="n">
        <v>43356.5</v>
      </c>
      <c r="B85" t="n">
        <v>8.6</v>
      </c>
    </row>
    <row r="86">
      <c r="A86" s="1" t="n">
        <v>43357.375</v>
      </c>
      <c r="B86" t="n">
        <v>8.4</v>
      </c>
    </row>
    <row r="87">
      <c r="A87" s="1" t="n">
        <v>43358.41666666666</v>
      </c>
      <c r="B87" t="n">
        <v>8.4</v>
      </c>
    </row>
    <row r="88">
      <c r="A88" s="1" t="n">
        <v>43359.375</v>
      </c>
      <c r="B88" t="n">
        <v>8</v>
      </c>
    </row>
    <row r="89">
      <c r="A89" s="1" t="n">
        <v>43360.45833333334</v>
      </c>
      <c r="B89" t="n">
        <v>7.6</v>
      </c>
    </row>
    <row r="90">
      <c r="A90" s="1" t="n">
        <v>43361.41666666666</v>
      </c>
      <c r="B90" t="n">
        <v>8.1</v>
      </c>
    </row>
    <row r="91">
      <c r="A91" s="1" t="n">
        <v>43362.41666666666</v>
      </c>
      <c r="B91" t="n">
        <v>8.800000000000001</v>
      </c>
    </row>
    <row r="92">
      <c r="A92" s="1" t="n">
        <v>43363.45833333334</v>
      </c>
      <c r="B92" t="n">
        <v>8.9</v>
      </c>
    </row>
    <row r="93">
      <c r="A93" s="1" t="n">
        <v>43364.5</v>
      </c>
      <c r="B93" t="n">
        <v>9</v>
      </c>
    </row>
    <row r="94">
      <c r="A94" s="1" t="n">
        <v>43365.45833333334</v>
      </c>
      <c r="B94" t="n">
        <v>9.5</v>
      </c>
    </row>
    <row r="95">
      <c r="A95" s="1" t="n">
        <v>43366.45833333334</v>
      </c>
      <c r="B95" t="n">
        <v>9.199999999999999</v>
      </c>
    </row>
    <row r="96">
      <c r="A96" s="1" t="n">
        <v>43367.41666666666</v>
      </c>
      <c r="B96" t="n">
        <v>8.800000000000001</v>
      </c>
    </row>
    <row r="97">
      <c r="A97" s="1" t="n">
        <v>43368.45833333334</v>
      </c>
      <c r="B97" t="n">
        <v>9</v>
      </c>
    </row>
    <row r="98">
      <c r="A98" s="1" t="n">
        <v>43369.5</v>
      </c>
      <c r="B98" t="n">
        <v>8.6</v>
      </c>
    </row>
    <row r="99">
      <c r="A99" s="1" t="n">
        <v>43370.45833333334</v>
      </c>
      <c r="B99" t="n">
        <v>9.1</v>
      </c>
    </row>
    <row r="100">
      <c r="A100" s="1" t="n">
        <v>43371.5</v>
      </c>
      <c r="B100" t="n">
        <v>8.6</v>
      </c>
    </row>
    <row r="101">
      <c r="A101" s="1" t="n">
        <v>43372.45833333334</v>
      </c>
      <c r="B101" t="n">
        <v>8.699999999999999</v>
      </c>
    </row>
    <row r="102">
      <c r="A102" s="1" t="n">
        <v>43373.41666666666</v>
      </c>
      <c r="B102" t="n">
        <v>8.9</v>
      </c>
    </row>
    <row r="103">
      <c r="A103" s="1" t="n">
        <v>43374.45833333334</v>
      </c>
      <c r="B103" t="n">
        <v>8.800000000000001</v>
      </c>
    </row>
    <row r="104">
      <c r="A104" s="1" t="n">
        <v>43375.41666666666</v>
      </c>
      <c r="B104" t="n">
        <v>9</v>
      </c>
    </row>
    <row r="105">
      <c r="A105" s="1" t="n">
        <v>43376.45833333334</v>
      </c>
      <c r="B105" t="n">
        <v>8.9</v>
      </c>
    </row>
    <row r="106">
      <c r="A106" s="1" t="n">
        <v>43377.45833333334</v>
      </c>
      <c r="B106" t="n">
        <v>8.6</v>
      </c>
    </row>
    <row r="107">
      <c r="A107" s="1" t="n">
        <v>43378.41666666666</v>
      </c>
      <c r="B107" t="n">
        <v>8.4</v>
      </c>
    </row>
    <row r="108">
      <c r="A108" s="1" t="n">
        <v>43379.5</v>
      </c>
      <c r="B108" t="n">
        <v>8.300000000000001</v>
      </c>
    </row>
    <row r="109">
      <c r="A109" s="1" t="n">
        <v>43380.45833333334</v>
      </c>
      <c r="B109" t="n">
        <v>8.1</v>
      </c>
    </row>
    <row r="110">
      <c r="A110" s="1" t="n">
        <v>43381.375</v>
      </c>
      <c r="B110" t="n">
        <v>8.5</v>
      </c>
    </row>
    <row r="111">
      <c r="A111" s="1" t="n">
        <v>43382.41666666666</v>
      </c>
      <c r="B111" t="n">
        <v>8.300000000000001</v>
      </c>
    </row>
    <row r="112">
      <c r="A112" s="1" t="n">
        <v>43383.375</v>
      </c>
      <c r="B112" t="n">
        <v>8.199999999999999</v>
      </c>
    </row>
    <row r="113">
      <c r="A113" s="1" t="n">
        <v>43384.375</v>
      </c>
      <c r="B113" t="n">
        <v>7.9</v>
      </c>
    </row>
    <row r="114">
      <c r="A114" s="1" t="n">
        <v>43385.375</v>
      </c>
      <c r="B114" t="n">
        <v>7.7</v>
      </c>
    </row>
    <row r="115">
      <c r="A115" s="1" t="n">
        <v>43386.45833333334</v>
      </c>
      <c r="B115" t="n">
        <v>7.4</v>
      </c>
    </row>
    <row r="116">
      <c r="A116" s="1" t="n">
        <v>43387.45833333334</v>
      </c>
      <c r="B116" t="n">
        <v>7.4</v>
      </c>
    </row>
    <row r="117">
      <c r="A117" s="1" t="n">
        <v>43388.41666666666</v>
      </c>
      <c r="B117" t="n">
        <v>8.1</v>
      </c>
    </row>
    <row r="118">
      <c r="A118" s="1" t="n">
        <v>43389.41666666666</v>
      </c>
      <c r="B118" t="n">
        <v>8.1</v>
      </c>
    </row>
    <row r="119">
      <c r="A119" s="1" t="n">
        <v>43390.41666666666</v>
      </c>
      <c r="B119" t="n">
        <v>7.8</v>
      </c>
    </row>
    <row r="120">
      <c r="A120" s="1" t="n">
        <v>43391.45833333334</v>
      </c>
      <c r="B120" t="n">
        <v>7.6</v>
      </c>
    </row>
    <row r="121">
      <c r="A121" s="1" t="n">
        <v>43392.45833333334</v>
      </c>
      <c r="B121" t="n">
        <v>7.6</v>
      </c>
    </row>
    <row r="122">
      <c r="A122" s="1" t="n">
        <v>43393.375</v>
      </c>
      <c r="B122" t="n">
        <v>7.9</v>
      </c>
    </row>
    <row r="123">
      <c r="A123" s="1" t="n">
        <v>43394.41666666666</v>
      </c>
      <c r="B123" t="n">
        <v>8.1</v>
      </c>
    </row>
    <row r="124">
      <c r="A124" s="1" t="n">
        <v>43395.33333333334</v>
      </c>
      <c r="B124" t="n">
        <v>8.1</v>
      </c>
    </row>
    <row r="125">
      <c r="A125" s="1" t="n">
        <v>43396.33333333334</v>
      </c>
      <c r="B125" t="n">
        <v>8.199999999999999</v>
      </c>
    </row>
    <row r="126">
      <c r="A126" s="1" t="n">
        <v>43397.375</v>
      </c>
      <c r="B126" t="n">
        <v>8.5</v>
      </c>
    </row>
    <row r="127">
      <c r="A127" s="1" t="n">
        <v>43398.33333333334</v>
      </c>
      <c r="B127" t="n">
        <v>8.5</v>
      </c>
    </row>
    <row r="128">
      <c r="A128" s="1" t="n">
        <v>43399.41666666666</v>
      </c>
      <c r="B128" t="n">
        <v>8.6</v>
      </c>
    </row>
    <row r="129">
      <c r="A129" s="1" t="n">
        <v>43400.45833333334</v>
      </c>
      <c r="B129" t="n">
        <v>8.6</v>
      </c>
    </row>
    <row r="130">
      <c r="A130" s="1" t="n">
        <v>43401.45833333334</v>
      </c>
      <c r="B130" t="n">
        <v>8.300000000000001</v>
      </c>
    </row>
    <row r="131">
      <c r="A131" s="1" t="n">
        <v>43402.375</v>
      </c>
      <c r="B131" t="n">
        <v>8.4</v>
      </c>
    </row>
    <row r="132">
      <c r="A132" s="1" t="n">
        <v>43403.5</v>
      </c>
      <c r="B132" t="n">
        <v>8.1</v>
      </c>
    </row>
    <row r="133">
      <c r="A133" s="1" t="n">
        <v>43404.58333333334</v>
      </c>
      <c r="B133" t="n">
        <v>7.1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43274.95833333334</v>
      </c>
      <c r="B3" t="n">
        <v>8.9</v>
      </c>
    </row>
    <row r="4">
      <c r="A4" s="1" t="n">
        <v>43275</v>
      </c>
      <c r="B4" t="n">
        <v>8.9</v>
      </c>
    </row>
    <row r="5">
      <c r="A5" s="1" t="n">
        <v>43276</v>
      </c>
      <c r="B5" t="n">
        <v>8.9</v>
      </c>
    </row>
    <row r="6">
      <c r="A6" s="1" t="n">
        <v>43277</v>
      </c>
      <c r="B6" t="n">
        <v>8.6</v>
      </c>
    </row>
    <row r="7">
      <c r="A7" s="1" t="n">
        <v>43278.91666666666</v>
      </c>
      <c r="B7" t="n">
        <v>8.6</v>
      </c>
    </row>
    <row r="8">
      <c r="A8" s="1" t="n">
        <v>43279</v>
      </c>
      <c r="B8" t="n">
        <v>8.5</v>
      </c>
    </row>
    <row r="9">
      <c r="A9" s="1" t="n">
        <v>43280.95833333334</v>
      </c>
      <c r="B9" t="n">
        <v>8.800000000000001</v>
      </c>
    </row>
    <row r="10">
      <c r="A10" s="1" t="n">
        <v>43281</v>
      </c>
      <c r="B10" t="n">
        <v>8.800000000000001</v>
      </c>
    </row>
    <row r="11">
      <c r="A11" s="1" t="n">
        <v>43282</v>
      </c>
      <c r="B11" t="n">
        <v>8.4</v>
      </c>
    </row>
    <row r="12">
      <c r="A12" s="1" t="n">
        <v>43283</v>
      </c>
      <c r="B12" t="n">
        <v>8.300000000000001</v>
      </c>
    </row>
    <row r="13">
      <c r="A13" s="1" t="n">
        <v>43284</v>
      </c>
      <c r="B13" t="n">
        <v>8.300000000000001</v>
      </c>
    </row>
    <row r="14">
      <c r="A14" s="1" t="n">
        <v>43285.95833333334</v>
      </c>
      <c r="B14" t="n">
        <v>8.800000000000001</v>
      </c>
    </row>
    <row r="15">
      <c r="A15" s="1" t="n">
        <v>43286</v>
      </c>
      <c r="B15" t="n">
        <v>8.800000000000001</v>
      </c>
    </row>
    <row r="16">
      <c r="A16" s="1" t="n">
        <v>43287</v>
      </c>
      <c r="B16" t="n">
        <v>8.699999999999999</v>
      </c>
    </row>
    <row r="17">
      <c r="A17" s="1" t="n">
        <v>43288.875</v>
      </c>
      <c r="B17" t="n">
        <v>8.5</v>
      </c>
    </row>
    <row r="18">
      <c r="A18" s="1" t="n">
        <v>43289</v>
      </c>
      <c r="B18" t="n">
        <v>8.5</v>
      </c>
    </row>
    <row r="19">
      <c r="A19" s="1" t="n">
        <v>43290</v>
      </c>
      <c r="B19" t="n">
        <v>8.5</v>
      </c>
    </row>
    <row r="20">
      <c r="A20" s="1" t="n">
        <v>43291.91666666666</v>
      </c>
      <c r="B20" t="n">
        <v>8.5</v>
      </c>
    </row>
    <row r="21">
      <c r="A21" s="1" t="n">
        <v>43292.91666666666</v>
      </c>
      <c r="B21" t="n">
        <v>8.800000000000001</v>
      </c>
    </row>
    <row r="22">
      <c r="A22" s="1" t="n">
        <v>43293.91666666666</v>
      </c>
      <c r="B22" t="n">
        <v>9.1</v>
      </c>
    </row>
    <row r="23">
      <c r="A23" s="1" t="n">
        <v>43294</v>
      </c>
      <c r="B23" t="n">
        <v>9.1</v>
      </c>
    </row>
    <row r="24">
      <c r="A24" s="1" t="n">
        <v>43295.875</v>
      </c>
      <c r="B24" t="n">
        <v>9.199999999999999</v>
      </c>
    </row>
    <row r="25">
      <c r="A25" s="1" t="n">
        <v>43296.875</v>
      </c>
      <c r="B25" t="n">
        <v>9.4</v>
      </c>
    </row>
    <row r="26">
      <c r="A26" s="1" t="n">
        <v>43297</v>
      </c>
      <c r="B26" t="n">
        <v>9.4</v>
      </c>
    </row>
    <row r="27">
      <c r="A27" s="1" t="n">
        <v>43298.91666666666</v>
      </c>
      <c r="B27" t="n">
        <v>9.199999999999999</v>
      </c>
    </row>
    <row r="28">
      <c r="A28" s="1" t="n">
        <v>43299</v>
      </c>
      <c r="B28" t="n">
        <v>9.199999999999999</v>
      </c>
    </row>
    <row r="29">
      <c r="A29" s="1" t="n">
        <v>43300.91666666666</v>
      </c>
      <c r="B29" t="n">
        <v>9.300000000000001</v>
      </c>
    </row>
    <row r="30">
      <c r="A30" s="1" t="n">
        <v>43301.875</v>
      </c>
      <c r="B30" t="n">
        <v>9.6</v>
      </c>
    </row>
    <row r="31">
      <c r="A31" s="1" t="n">
        <v>43302</v>
      </c>
      <c r="B31" t="n">
        <v>9.6</v>
      </c>
    </row>
    <row r="32">
      <c r="A32" s="1" t="n">
        <v>43303</v>
      </c>
      <c r="B32" t="n">
        <v>9.5</v>
      </c>
    </row>
    <row r="33">
      <c r="A33" s="1" t="n">
        <v>43304</v>
      </c>
      <c r="B33" t="n">
        <v>9.199999999999999</v>
      </c>
    </row>
    <row r="34">
      <c r="A34" s="1" t="n">
        <v>43305.875</v>
      </c>
      <c r="B34" t="n">
        <v>9</v>
      </c>
    </row>
    <row r="35">
      <c r="A35" s="1" t="n">
        <v>43306.95833333334</v>
      </c>
      <c r="B35" t="n">
        <v>9.6</v>
      </c>
    </row>
    <row r="36">
      <c r="A36" s="1" t="n">
        <v>43307</v>
      </c>
      <c r="B36" t="n">
        <v>9.6</v>
      </c>
    </row>
    <row r="37">
      <c r="A37" s="1" t="n">
        <v>43308</v>
      </c>
      <c r="B37" t="n">
        <v>9.4</v>
      </c>
    </row>
    <row r="38">
      <c r="A38" s="1" t="n">
        <v>43309.91666666666</v>
      </c>
      <c r="B38" t="n">
        <v>9.6</v>
      </c>
    </row>
    <row r="39">
      <c r="A39" s="1" t="n">
        <v>43310</v>
      </c>
      <c r="B39" t="n">
        <v>9.6</v>
      </c>
    </row>
    <row r="40">
      <c r="A40" s="1" t="n">
        <v>43311.875</v>
      </c>
      <c r="B40" t="n">
        <v>9.699999999999999</v>
      </c>
    </row>
    <row r="41">
      <c r="A41" s="1" t="n">
        <v>43312</v>
      </c>
      <c r="B41" t="n">
        <v>9.699999999999999</v>
      </c>
    </row>
    <row r="42">
      <c r="A42" s="1" t="n">
        <v>43313</v>
      </c>
      <c r="B42" t="n">
        <v>9.4</v>
      </c>
    </row>
    <row r="43">
      <c r="A43" s="1" t="n">
        <v>43314.875</v>
      </c>
      <c r="B43" t="n">
        <v>9</v>
      </c>
    </row>
    <row r="44">
      <c r="A44" s="1" t="n">
        <v>43315</v>
      </c>
      <c r="B44" t="n">
        <v>9</v>
      </c>
    </row>
    <row r="45">
      <c r="A45" s="1" t="n">
        <v>43316</v>
      </c>
      <c r="B45" t="n">
        <v>8.800000000000001</v>
      </c>
    </row>
    <row r="46">
      <c r="A46" s="1" t="n">
        <v>43317</v>
      </c>
      <c r="B46" t="n">
        <v>8.800000000000001</v>
      </c>
    </row>
    <row r="47">
      <c r="A47" s="1" t="n">
        <v>43318.875</v>
      </c>
      <c r="B47" t="n">
        <v>9.1</v>
      </c>
    </row>
    <row r="48">
      <c r="A48" s="1" t="n">
        <v>43319.875</v>
      </c>
      <c r="B48" t="n">
        <v>9.199999999999999</v>
      </c>
    </row>
    <row r="49">
      <c r="A49" s="1" t="n">
        <v>43320.875</v>
      </c>
      <c r="B49" t="n">
        <v>9.5</v>
      </c>
    </row>
    <row r="50">
      <c r="A50" s="1" t="n">
        <v>43321</v>
      </c>
      <c r="B50" t="n">
        <v>9.5</v>
      </c>
    </row>
    <row r="51">
      <c r="A51" s="1" t="n">
        <v>43322.875</v>
      </c>
      <c r="B51" t="n">
        <v>9.699999999999999</v>
      </c>
    </row>
    <row r="52">
      <c r="A52" s="1" t="n">
        <v>43323</v>
      </c>
      <c r="B52" t="n">
        <v>9.699999999999999</v>
      </c>
    </row>
    <row r="53">
      <c r="A53" s="1" t="n">
        <v>43324</v>
      </c>
      <c r="B53" t="n">
        <v>9.6</v>
      </c>
    </row>
    <row r="54">
      <c r="A54" s="1" t="n">
        <v>43325</v>
      </c>
      <c r="B54" t="n">
        <v>9.300000000000001</v>
      </c>
    </row>
    <row r="55">
      <c r="A55" s="1" t="n">
        <v>43326</v>
      </c>
      <c r="B55" t="n">
        <v>9.199999999999999</v>
      </c>
    </row>
    <row r="56">
      <c r="A56" s="1" t="n">
        <v>43327.875</v>
      </c>
      <c r="B56" t="n">
        <v>9.300000000000001</v>
      </c>
    </row>
    <row r="57">
      <c r="A57" s="1" t="n">
        <v>43328.875</v>
      </c>
      <c r="B57" t="n">
        <v>9.699999999999999</v>
      </c>
    </row>
    <row r="58">
      <c r="A58" s="1" t="n">
        <v>43329</v>
      </c>
      <c r="B58" t="n">
        <v>9.699999999999999</v>
      </c>
    </row>
    <row r="59">
      <c r="A59" s="1" t="n">
        <v>43330</v>
      </c>
      <c r="B59" t="n">
        <v>9.6</v>
      </c>
    </row>
    <row r="60">
      <c r="A60" s="1" t="n">
        <v>43331.875</v>
      </c>
      <c r="B60" t="n">
        <v>9.4</v>
      </c>
    </row>
    <row r="61">
      <c r="A61" s="1" t="n">
        <v>43332.875</v>
      </c>
      <c r="B61" t="n">
        <v>9.699999999999999</v>
      </c>
    </row>
    <row r="62">
      <c r="A62" s="1" t="n">
        <v>43333</v>
      </c>
      <c r="B62" t="n">
        <v>9.699999999999999</v>
      </c>
    </row>
    <row r="63">
      <c r="A63" s="1" t="n">
        <v>43334</v>
      </c>
      <c r="B63" t="n">
        <v>9.5</v>
      </c>
    </row>
    <row r="64">
      <c r="A64" s="1" t="n">
        <v>43335</v>
      </c>
      <c r="B64" t="n">
        <v>9.5</v>
      </c>
    </row>
    <row r="65">
      <c r="A65" s="1" t="n">
        <v>43336.95833333334</v>
      </c>
      <c r="B65" t="n">
        <v>9.800000000000001</v>
      </c>
    </row>
    <row r="66">
      <c r="A66" s="1" t="n">
        <v>43337</v>
      </c>
      <c r="B66" t="n">
        <v>9.699999999999999</v>
      </c>
    </row>
    <row r="67">
      <c r="A67" s="1" t="n">
        <v>43338</v>
      </c>
      <c r="B67" t="n">
        <v>9.699999999999999</v>
      </c>
    </row>
    <row r="68">
      <c r="A68" s="1" t="n">
        <v>43339</v>
      </c>
      <c r="B68" t="n">
        <v>9.699999999999999</v>
      </c>
    </row>
    <row r="69">
      <c r="A69" s="1" t="n">
        <v>43340</v>
      </c>
      <c r="B69" t="n">
        <v>9.5</v>
      </c>
    </row>
    <row r="70">
      <c r="A70" s="1" t="n">
        <v>43341</v>
      </c>
      <c r="B70" t="n">
        <v>9.1</v>
      </c>
    </row>
    <row r="71">
      <c r="A71" s="1" t="n">
        <v>43342</v>
      </c>
      <c r="B71" t="n">
        <v>9.1</v>
      </c>
    </row>
    <row r="72">
      <c r="A72" s="1" t="n">
        <v>43343</v>
      </c>
      <c r="B72" t="n">
        <v>9</v>
      </c>
    </row>
    <row r="73">
      <c r="A73" s="1" t="n">
        <v>43344.91666666666</v>
      </c>
      <c r="B73" t="n">
        <v>8.800000000000001</v>
      </c>
    </row>
    <row r="74">
      <c r="A74" s="1" t="n">
        <v>43345.875</v>
      </c>
      <c r="B74" t="n">
        <v>9.1</v>
      </c>
    </row>
    <row r="75">
      <c r="A75" s="1" t="n">
        <v>43346</v>
      </c>
      <c r="B75" t="n">
        <v>9.1</v>
      </c>
    </row>
    <row r="76">
      <c r="A76" s="1" t="n">
        <v>43347.91666666666</v>
      </c>
      <c r="B76" t="n">
        <v>8.9</v>
      </c>
    </row>
    <row r="77">
      <c r="A77" s="1" t="n">
        <v>43348</v>
      </c>
      <c r="B77" t="n">
        <v>8.800000000000001</v>
      </c>
    </row>
    <row r="78">
      <c r="A78" s="1" t="n">
        <v>43349</v>
      </c>
      <c r="B78" t="n">
        <v>8.6</v>
      </c>
    </row>
    <row r="79">
      <c r="A79" s="1" t="n">
        <v>43350.875</v>
      </c>
      <c r="B79" t="n">
        <v>8.9</v>
      </c>
    </row>
    <row r="80">
      <c r="A80" s="1" t="n">
        <v>43351.875</v>
      </c>
      <c r="B80" t="n">
        <v>9.300000000000001</v>
      </c>
    </row>
    <row r="81">
      <c r="A81" s="1" t="n">
        <v>43352</v>
      </c>
      <c r="B81" t="n">
        <v>9.300000000000001</v>
      </c>
    </row>
    <row r="82">
      <c r="A82" s="1" t="n">
        <v>43353</v>
      </c>
      <c r="B82" t="n">
        <v>9.199999999999999</v>
      </c>
    </row>
    <row r="83">
      <c r="A83" s="1" t="n">
        <v>43354</v>
      </c>
      <c r="B83" t="n">
        <v>9.199999999999999</v>
      </c>
    </row>
    <row r="84">
      <c r="A84" s="1" t="n">
        <v>43355.95833333334</v>
      </c>
      <c r="B84" t="n">
        <v>9.199999999999999</v>
      </c>
    </row>
    <row r="85">
      <c r="A85" s="1" t="n">
        <v>43356</v>
      </c>
      <c r="B85" t="n">
        <v>9.1</v>
      </c>
    </row>
    <row r="86">
      <c r="A86" s="1" t="n">
        <v>43357</v>
      </c>
      <c r="B86" t="n">
        <v>8.699999999999999</v>
      </c>
    </row>
    <row r="87">
      <c r="A87" s="1" t="n">
        <v>43358</v>
      </c>
      <c r="B87" t="n">
        <v>8.699999999999999</v>
      </c>
    </row>
    <row r="88">
      <c r="A88" s="1" t="n">
        <v>43359</v>
      </c>
      <c r="B88" t="n">
        <v>8.5</v>
      </c>
    </row>
    <row r="89">
      <c r="A89" s="1" t="n">
        <v>43360.91666666666</v>
      </c>
      <c r="B89" t="n">
        <v>8.5</v>
      </c>
    </row>
    <row r="90">
      <c r="A90" s="1" t="n">
        <v>43361.91666666666</v>
      </c>
      <c r="B90" t="n">
        <v>9.199999999999999</v>
      </c>
    </row>
    <row r="91">
      <c r="A91" s="1" t="n">
        <v>43362.91666666666</v>
      </c>
      <c r="B91" t="n">
        <v>9.6</v>
      </c>
    </row>
    <row r="92">
      <c r="A92" s="1" t="n">
        <v>43363.875</v>
      </c>
      <c r="B92" t="n">
        <v>9.9</v>
      </c>
    </row>
    <row r="93">
      <c r="A93" s="1" t="n">
        <v>43364.875</v>
      </c>
      <c r="B93" t="n">
        <v>10.1</v>
      </c>
    </row>
    <row r="94">
      <c r="A94" s="1" t="n">
        <v>43365</v>
      </c>
      <c r="B94" t="n">
        <v>10.1</v>
      </c>
    </row>
    <row r="95">
      <c r="A95" s="1" t="n">
        <v>43366</v>
      </c>
      <c r="B95" t="n">
        <v>10</v>
      </c>
    </row>
    <row r="96">
      <c r="A96" s="1" t="n">
        <v>43367.875</v>
      </c>
      <c r="B96" t="n">
        <v>9.699999999999999</v>
      </c>
    </row>
    <row r="97">
      <c r="A97" s="1" t="n">
        <v>43368</v>
      </c>
      <c r="B97" t="n">
        <v>9.699999999999999</v>
      </c>
    </row>
    <row r="98">
      <c r="A98" s="1" t="n">
        <v>43369.91666666666</v>
      </c>
      <c r="B98" t="n">
        <v>9.5</v>
      </c>
    </row>
    <row r="99">
      <c r="A99" s="1" t="n">
        <v>43370</v>
      </c>
      <c r="B99" t="n">
        <v>9.5</v>
      </c>
    </row>
    <row r="100">
      <c r="A100" s="1" t="n">
        <v>43371.875</v>
      </c>
      <c r="B100" t="n">
        <v>9.300000000000001</v>
      </c>
    </row>
    <row r="101">
      <c r="A101" s="1" t="n">
        <v>43372.91666666666</v>
      </c>
      <c r="B101" t="n">
        <v>9.6</v>
      </c>
    </row>
    <row r="102">
      <c r="A102" s="1" t="n">
        <v>43373.91666666666</v>
      </c>
      <c r="B102" t="n">
        <v>9.6</v>
      </c>
    </row>
    <row r="103">
      <c r="A103" s="1" t="n">
        <v>43374.875</v>
      </c>
      <c r="B103" t="n">
        <v>9.6</v>
      </c>
    </row>
    <row r="104">
      <c r="A104" s="1" t="n">
        <v>43375.79166666666</v>
      </c>
      <c r="B104" t="n">
        <v>9.699999999999999</v>
      </c>
    </row>
    <row r="105">
      <c r="A105" s="1" t="n">
        <v>43376</v>
      </c>
      <c r="B105" t="n">
        <v>9.699999999999999</v>
      </c>
    </row>
    <row r="106">
      <c r="A106" s="1" t="n">
        <v>43377</v>
      </c>
      <c r="B106" t="n">
        <v>9.199999999999999</v>
      </c>
    </row>
    <row r="107">
      <c r="A107" s="1" t="n">
        <v>43378</v>
      </c>
      <c r="B107" t="n">
        <v>8.9</v>
      </c>
    </row>
    <row r="108">
      <c r="A108" s="1" t="n">
        <v>43379</v>
      </c>
      <c r="B108" t="n">
        <v>8.6</v>
      </c>
    </row>
    <row r="109">
      <c r="A109" s="1" t="n">
        <v>43380.91666666666</v>
      </c>
      <c r="B109" t="n">
        <v>8.800000000000001</v>
      </c>
    </row>
    <row r="110">
      <c r="A110" s="1" t="n">
        <v>43381</v>
      </c>
      <c r="B110" t="n">
        <v>8.800000000000001</v>
      </c>
    </row>
    <row r="111">
      <c r="A111" s="1" t="n">
        <v>43382</v>
      </c>
      <c r="B111" t="n">
        <v>8.699999999999999</v>
      </c>
    </row>
    <row r="112">
      <c r="A112" s="1" t="n">
        <v>43383</v>
      </c>
      <c r="B112" t="n">
        <v>8.5</v>
      </c>
    </row>
    <row r="113">
      <c r="A113" s="1" t="n">
        <v>43384</v>
      </c>
      <c r="B113" t="n">
        <v>8.199999999999999</v>
      </c>
    </row>
    <row r="114">
      <c r="A114" s="1" t="n">
        <v>43385</v>
      </c>
      <c r="B114" t="n">
        <v>8.1</v>
      </c>
    </row>
    <row r="115">
      <c r="A115" s="1" t="n">
        <v>43386.875</v>
      </c>
      <c r="B115" t="n">
        <v>8.1</v>
      </c>
    </row>
    <row r="116">
      <c r="A116" s="1" t="n">
        <v>43387.875</v>
      </c>
      <c r="B116" t="n">
        <v>8.4</v>
      </c>
    </row>
    <row r="117">
      <c r="A117" s="1" t="n">
        <v>43388.79166666666</v>
      </c>
      <c r="B117" t="n">
        <v>8.699999999999999</v>
      </c>
    </row>
    <row r="118">
      <c r="A118" s="1" t="n">
        <v>43389</v>
      </c>
      <c r="B118" t="n">
        <v>8.699999999999999</v>
      </c>
    </row>
    <row r="119">
      <c r="A119" s="1" t="n">
        <v>43390.83333333334</v>
      </c>
      <c r="B119" t="n">
        <v>8.300000000000001</v>
      </c>
    </row>
    <row r="120">
      <c r="A120" s="1" t="n">
        <v>43391</v>
      </c>
      <c r="B120" t="n">
        <v>8.199999999999999</v>
      </c>
    </row>
    <row r="121">
      <c r="A121" s="1" t="n">
        <v>43392.91666666666</v>
      </c>
      <c r="B121" t="n">
        <v>8.300000000000001</v>
      </c>
    </row>
    <row r="122">
      <c r="A122" s="1" t="n">
        <v>43393.875</v>
      </c>
      <c r="B122" t="n">
        <v>8.5</v>
      </c>
    </row>
    <row r="123">
      <c r="A123" s="1" t="n">
        <v>43394</v>
      </c>
      <c r="B123" t="n">
        <v>8.5</v>
      </c>
    </row>
    <row r="124">
      <c r="A124" s="1" t="n">
        <v>43395.79166666666</v>
      </c>
      <c r="B124" t="n">
        <v>8.4</v>
      </c>
    </row>
    <row r="125">
      <c r="A125" s="1" t="n">
        <v>43396.91666666666</v>
      </c>
      <c r="B125" t="n">
        <v>8.800000000000001</v>
      </c>
    </row>
    <row r="126">
      <c r="A126" s="1" t="n">
        <v>43397</v>
      </c>
      <c r="B126" t="n">
        <v>8.800000000000001</v>
      </c>
    </row>
    <row r="127">
      <c r="A127" s="1" t="n">
        <v>43398.875</v>
      </c>
      <c r="B127" t="n">
        <v>8.9</v>
      </c>
    </row>
    <row r="128">
      <c r="A128" s="1" t="n">
        <v>43399</v>
      </c>
      <c r="B128" t="n">
        <v>8.9</v>
      </c>
    </row>
    <row r="129">
      <c r="A129" s="1" t="n">
        <v>43400.875</v>
      </c>
      <c r="B129" t="n">
        <v>9</v>
      </c>
    </row>
    <row r="130">
      <c r="A130" s="1" t="n">
        <v>43401</v>
      </c>
      <c r="B130" t="n">
        <v>8.9</v>
      </c>
    </row>
    <row r="131">
      <c r="A131" s="1" t="n">
        <v>43402</v>
      </c>
      <c r="B131" t="n">
        <v>8.800000000000001</v>
      </c>
    </row>
    <row r="132">
      <c r="A132" s="1" t="n">
        <v>43403</v>
      </c>
      <c r="B132" t="n">
        <v>8.699999999999999</v>
      </c>
    </row>
    <row r="133">
      <c r="A133" s="1" t="n">
        <v>43404.625</v>
      </c>
      <c r="B133" t="n">
        <v>9.300000000000001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43284.5</v>
      </c>
      <c r="B3" t="n">
        <v>7.7</v>
      </c>
    </row>
    <row r="4">
      <c r="A4" s="1" t="n">
        <v>43318.45833333334</v>
      </c>
      <c r="B4" t="n">
        <v>8</v>
      </c>
    </row>
    <row r="5">
      <c r="A5" s="1" t="n">
        <v>43360.45833333334</v>
      </c>
      <c r="B5" t="n">
        <v>7.6</v>
      </c>
    </row>
    <row r="6">
      <c r="A6" s="1" t="n">
        <v>43404.58333333334</v>
      </c>
      <c r="B6" t="n">
        <v>7.1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2024-12-14T20:38:19Z</dcterms:created>
  <dcterms:modified xmlns:dcterms="http://purl.org/dc/terms/" xmlns:xsi="http://www.w3.org/2001/XMLSchema-instance" xsi:type="dcterms:W3CDTF">2024-12-14T20:38:19Z</dcterms:modified>
</cp:coreProperties>
</file>