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15.36833333333333</v>
      </c>
      <c r="C2" t="n">
        <v>19.43243243243243</v>
      </c>
      <c r="D2" t="n">
        <v>17.01858407079646</v>
      </c>
      <c r="E2" t="n">
        <v>22.89888888888889</v>
      </c>
      <c r="F2" t="n">
        <v>23.50097087378641</v>
      </c>
      <c r="G2" t="n">
        <v>20.41041666666667</v>
      </c>
      <c r="H2" t="n">
        <v>18.184</v>
      </c>
      <c r="I2" t="n">
        <v>25.10909090909091</v>
      </c>
      <c r="J2" t="n">
        <v>22.47204301075269</v>
      </c>
      <c r="K2" t="n">
        <v>21.2381443298969</v>
      </c>
      <c r="L2" t="n">
        <v>13.47169811320755</v>
      </c>
      <c r="M2" t="n">
        <v>12.90943396226415</v>
      </c>
    </row>
    <row r="3">
      <c r="A3" t="n">
        <v>1</v>
      </c>
      <c r="B3" t="n">
        <v>17.91214953271028</v>
      </c>
      <c r="C3" t="n">
        <v>19.83768115942029</v>
      </c>
      <c r="D3" t="n">
        <v>18.46764705882353</v>
      </c>
      <c r="E3" t="n">
        <v>23.14791666666667</v>
      </c>
      <c r="F3" t="n">
        <v>22.24025974025974</v>
      </c>
      <c r="G3" t="n">
        <v>20.9660606060606</v>
      </c>
      <c r="H3" t="n">
        <v>18.73273542600897</v>
      </c>
      <c r="I3" t="n">
        <v>25.22962962962963</v>
      </c>
      <c r="J3" t="n">
        <v>22.60754716981132</v>
      </c>
      <c r="K3" t="n">
        <v>21.80740740740741</v>
      </c>
      <c r="L3" t="n">
        <v>18.96283185840708</v>
      </c>
      <c r="M3" t="n">
        <v>17.39468085106383</v>
      </c>
    </row>
    <row r="4">
      <c r="A4" t="n">
        <v>2</v>
      </c>
      <c r="B4" t="n">
        <v>21.53272727272727</v>
      </c>
      <c r="C4" t="n">
        <v>22.47372262773723</v>
      </c>
      <c r="D4" t="n">
        <v>21.78081395348837</v>
      </c>
      <c r="E4" t="n">
        <v>25.66571428571428</v>
      </c>
      <c r="F4" t="n">
        <v>24.40443037974683</v>
      </c>
      <c r="G4" t="n">
        <v>23.27844311377245</v>
      </c>
      <c r="H4" t="n">
        <v>21.75796460176991</v>
      </c>
      <c r="I4" t="n">
        <v>26.48840579710145</v>
      </c>
      <c r="J4" t="n">
        <v>24.50188679245283</v>
      </c>
      <c r="K4" t="n">
        <v>24.0075</v>
      </c>
      <c r="L4" t="n">
        <v>21.97181818181818</v>
      </c>
      <c r="M4" t="n">
        <v>20.48791208791209</v>
      </c>
    </row>
    <row r="5">
      <c r="A5" t="n">
        <v>3</v>
      </c>
      <c r="B5" t="n">
        <v>24.86238532110092</v>
      </c>
      <c r="C5" t="n">
        <v>25.17080291970803</v>
      </c>
      <c r="D5" t="n">
        <v>24.65029239766082</v>
      </c>
      <c r="E5" t="n">
        <v>26.55578231292517</v>
      </c>
      <c r="F5" t="n">
        <v>26.055625</v>
      </c>
      <c r="G5" t="n">
        <v>25.55833333333333</v>
      </c>
      <c r="H5" t="n">
        <v>24.84260089686099</v>
      </c>
      <c r="I5" t="n">
        <v>27.43309352517986</v>
      </c>
      <c r="J5" t="n">
        <v>26.26729559748428</v>
      </c>
      <c r="K5" t="n">
        <v>26.24848484848485</v>
      </c>
      <c r="L5" t="n">
        <v>24.71651376146789</v>
      </c>
      <c r="M5" t="n">
        <v>24.24042553191489</v>
      </c>
    </row>
    <row r="6">
      <c r="A6" t="n">
        <v>4</v>
      </c>
      <c r="B6" t="n">
        <v>27.86168224299065</v>
      </c>
      <c r="C6" t="n">
        <v>27.60681818181818</v>
      </c>
      <c r="D6" t="n">
        <v>27.74970414201183</v>
      </c>
      <c r="E6" t="n">
        <v>28.1687074829932</v>
      </c>
      <c r="F6" t="n">
        <v>28.05987654320987</v>
      </c>
      <c r="G6" t="n">
        <v>27.98313253012048</v>
      </c>
      <c r="H6" t="n">
        <v>27.78666666666667</v>
      </c>
      <c r="I6" t="n">
        <v>28.46715328467153</v>
      </c>
      <c r="J6" t="n">
        <v>28.2775</v>
      </c>
      <c r="K6" t="n">
        <v>28.32327044025157</v>
      </c>
      <c r="L6" t="n">
        <v>27.76052631578947</v>
      </c>
      <c r="M6" t="n">
        <v>27.61855670103093</v>
      </c>
    </row>
    <row r="7">
      <c r="A7" t="n">
        <v>5</v>
      </c>
      <c r="B7" t="n">
        <v>31.55119047619048</v>
      </c>
      <c r="C7" t="n">
        <v>30.67438016528926</v>
      </c>
      <c r="D7" t="n">
        <v>30.97278481012658</v>
      </c>
      <c r="E7" t="n">
        <v>29.6530303030303</v>
      </c>
      <c r="F7" t="n">
        <v>29.57597402597402</v>
      </c>
      <c r="G7" t="n">
        <v>30.33850931677019</v>
      </c>
      <c r="H7" t="n">
        <v>31.06018518518519</v>
      </c>
      <c r="I7" t="n">
        <v>29.52867647058824</v>
      </c>
      <c r="J7" t="n">
        <v>30.12532467532468</v>
      </c>
      <c r="K7" t="n">
        <v>30.19683544303798</v>
      </c>
      <c r="L7" t="n">
        <v>30.42521739130435</v>
      </c>
      <c r="M7" t="n">
        <v>31.63026315789474</v>
      </c>
    </row>
    <row r="8">
      <c r="A8" t="n">
        <v>6</v>
      </c>
      <c r="B8" t="n">
        <v>30.91162790697674</v>
      </c>
      <c r="C8" t="n">
        <v>29.01666666666667</v>
      </c>
      <c r="D8" t="n">
        <v>30.36979166666667</v>
      </c>
      <c r="E8" t="n">
        <v>28.91238095238095</v>
      </c>
      <c r="F8" t="n">
        <v>29.18196721311475</v>
      </c>
      <c r="G8" t="n">
        <v>30.06486486486486</v>
      </c>
      <c r="H8" t="n">
        <v>30.71076923076923</v>
      </c>
      <c r="I8" t="n">
        <v>29.11623931623932</v>
      </c>
      <c r="J8" t="n">
        <v>29.62368421052631</v>
      </c>
      <c r="K8" t="n">
        <v>29.66779661016949</v>
      </c>
      <c r="L8" t="n">
        <v>29.91232876712329</v>
      </c>
      <c r="M8" t="n">
        <v>31.52142857142857</v>
      </c>
    </row>
    <row r="9">
      <c r="A9" t="n">
        <v>7</v>
      </c>
      <c r="B9" t="n">
        <v>27.78148148148148</v>
      </c>
      <c r="C9" t="n">
        <v>27.67931034482759</v>
      </c>
      <c r="D9" t="n">
        <v>27.92592592592593</v>
      </c>
      <c r="E9" t="n">
        <v>28.3974025974026</v>
      </c>
      <c r="F9" t="n">
        <v>28.29156626506024</v>
      </c>
      <c r="G9" t="n">
        <v>28.60568181818182</v>
      </c>
      <c r="H9" t="n">
        <v>28.575</v>
      </c>
      <c r="I9" t="n">
        <v>28.64038461538462</v>
      </c>
      <c r="J9" t="n">
        <v>28.62065217391304</v>
      </c>
      <c r="K9" t="n">
        <v>28.67216494845361</v>
      </c>
      <c r="L9" t="n">
        <v>27.9</v>
      </c>
      <c r="M9" t="n">
        <v>28.10476190476191</v>
      </c>
    </row>
    <row r="10">
      <c r="A10" t="n">
        <v>8</v>
      </c>
      <c r="B10" t="n">
        <v>27.77692307692308</v>
      </c>
      <c r="C10" t="n">
        <v>27.675</v>
      </c>
      <c r="D10" t="n">
        <v>27.78392857142857</v>
      </c>
      <c r="E10" t="n">
        <v>28.26593406593406</v>
      </c>
      <c r="F10" t="n">
        <v>28.20594059405941</v>
      </c>
      <c r="G10" t="n">
        <v>28.54698795180723</v>
      </c>
      <c r="H10" t="n">
        <v>28.61379310344828</v>
      </c>
      <c r="I10" t="n">
        <v>28.62258064516129</v>
      </c>
      <c r="J10" t="n">
        <v>28.53181818181818</v>
      </c>
      <c r="K10" t="n">
        <v>28.67294117647059</v>
      </c>
      <c r="L10" t="n">
        <v>27.78269230769231</v>
      </c>
      <c r="M10" t="n">
        <v>27.89047619047619</v>
      </c>
    </row>
    <row r="11">
      <c r="A11" t="n">
        <v>9</v>
      </c>
      <c r="B11" t="n">
        <v>27.77666666666666</v>
      </c>
      <c r="C11" t="n">
        <v>27.71846153846154</v>
      </c>
      <c r="D11" t="n">
        <v>27.73728813559322</v>
      </c>
      <c r="E11" t="n">
        <v>28.39347826086956</v>
      </c>
      <c r="F11" t="n">
        <v>28.33619047619048</v>
      </c>
      <c r="G11" t="n">
        <v>28.47532467532467</v>
      </c>
      <c r="H11" t="n">
        <v>28.56222222222222</v>
      </c>
      <c r="I11" t="n">
        <v>28.575</v>
      </c>
      <c r="J11" t="n">
        <v>28.55365853658537</v>
      </c>
      <c r="K11" t="n">
        <v>28.6433734939759</v>
      </c>
      <c r="L11" t="n">
        <v>27.75</v>
      </c>
      <c r="M11" t="n">
        <v>27.815</v>
      </c>
    </row>
    <row r="12">
      <c r="A12" t="n">
        <v>10</v>
      </c>
      <c r="B12" t="n">
        <v>27.78484848484849</v>
      </c>
      <c r="C12" t="n">
        <v>27.74918032786885</v>
      </c>
      <c r="D12" t="n">
        <v>27.96166666666667</v>
      </c>
      <c r="E12" t="n">
        <v>28.58823529411765</v>
      </c>
      <c r="F12" t="n">
        <v>28.51619047619047</v>
      </c>
      <c r="G12" t="n">
        <v>28.56976744186046</v>
      </c>
      <c r="H12" t="n">
        <v>28.56421052631579</v>
      </c>
      <c r="I12" t="n">
        <v>28.57904761904762</v>
      </c>
      <c r="J12" t="n">
        <v>28.50941176470588</v>
      </c>
      <c r="K12" t="n">
        <v>28.6641975308642</v>
      </c>
      <c r="L12" t="n">
        <v>27.98409090909091</v>
      </c>
      <c r="M12" t="n">
        <v>27.91739130434783</v>
      </c>
    </row>
    <row r="13">
      <c r="A13" t="n">
        <v>11</v>
      </c>
      <c r="B13" t="n">
        <v>27.9</v>
      </c>
      <c r="C13" t="n">
        <v>27.8327868852459</v>
      </c>
      <c r="D13" t="n">
        <v>28.18358208955224</v>
      </c>
      <c r="E13" t="n">
        <v>28.76451612903226</v>
      </c>
      <c r="F13" t="n">
        <v>28.76761904761905</v>
      </c>
      <c r="G13" t="n">
        <v>28.64367816091954</v>
      </c>
      <c r="H13" t="n">
        <v>28.62637362637363</v>
      </c>
      <c r="I13" t="n">
        <v>28.62307692307693</v>
      </c>
      <c r="J13" t="n">
        <v>28.55157894736842</v>
      </c>
      <c r="K13" t="n">
        <v>28.68133333333333</v>
      </c>
      <c r="L13" t="n">
        <v>27.88775510204082</v>
      </c>
      <c r="M13" t="n">
        <v>28.08636363636364</v>
      </c>
    </row>
    <row r="14">
      <c r="A14" t="n">
        <v>12</v>
      </c>
      <c r="B14" t="n">
        <v>27.93714285714286</v>
      </c>
      <c r="C14" t="n">
        <v>27.97794117647059</v>
      </c>
      <c r="D14" t="n">
        <v>28.42112676056338</v>
      </c>
      <c r="E14" t="n">
        <v>29.05164835164835</v>
      </c>
      <c r="F14" t="n">
        <v>28.95740740740741</v>
      </c>
      <c r="G14" t="n">
        <v>28.69090909090909</v>
      </c>
      <c r="H14" t="n">
        <v>28.63444444444444</v>
      </c>
      <c r="I14" t="n">
        <v>28.64368932038835</v>
      </c>
      <c r="J14" t="n">
        <v>28.57065217391304</v>
      </c>
      <c r="K14" t="n">
        <v>28.66086956521739</v>
      </c>
      <c r="L14" t="n">
        <v>27.96470588235294</v>
      </c>
      <c r="M14" t="n">
        <v>28.025</v>
      </c>
    </row>
    <row r="15">
      <c r="A15" t="n">
        <v>13</v>
      </c>
      <c r="B15" t="n">
        <v>28.08</v>
      </c>
      <c r="C15" t="n">
        <v>28.11076923076923</v>
      </c>
      <c r="D15" t="n">
        <v>28.65890410958904</v>
      </c>
      <c r="E15" t="n">
        <v>29.20537634408602</v>
      </c>
      <c r="F15" t="n">
        <v>29.21308411214953</v>
      </c>
      <c r="G15" t="n">
        <v>28.78636363636364</v>
      </c>
      <c r="H15" t="n">
        <v>28.645</v>
      </c>
      <c r="I15" t="n">
        <v>28.6747572815534</v>
      </c>
      <c r="J15" t="n">
        <v>28.63894736842105</v>
      </c>
      <c r="K15" t="n">
        <v>28.735</v>
      </c>
      <c r="L15" t="n">
        <v>27.90192307692308</v>
      </c>
      <c r="M15" t="n">
        <v>28.10454545454545</v>
      </c>
    </row>
    <row r="16">
      <c r="A16" t="n">
        <v>14</v>
      </c>
      <c r="B16" t="n">
        <v>28.07297297297297</v>
      </c>
      <c r="C16" t="n">
        <v>28.18095238095238</v>
      </c>
      <c r="D16" t="n">
        <v>28.88767123287672</v>
      </c>
      <c r="E16" t="n">
        <v>29.41318681318681</v>
      </c>
      <c r="F16" t="n">
        <v>29.41634615384616</v>
      </c>
      <c r="G16" t="n">
        <v>28.83978494623656</v>
      </c>
      <c r="H16" t="n">
        <v>28.71836734693878</v>
      </c>
      <c r="I16" t="n">
        <v>28.7378640776699</v>
      </c>
      <c r="J16" t="n">
        <v>28.609</v>
      </c>
      <c r="K16" t="n">
        <v>28.75853658536585</v>
      </c>
      <c r="L16" t="n">
        <v>28.03333333333333</v>
      </c>
      <c r="M16" t="n">
        <v>27.97142857142857</v>
      </c>
    </row>
    <row r="17">
      <c r="A17" t="n">
        <v>15</v>
      </c>
      <c r="B17" t="n">
        <v>28.17272727272728</v>
      </c>
      <c r="C17" t="n">
        <v>28.37538461538462</v>
      </c>
      <c r="D17" t="n">
        <v>29.09736842105263</v>
      </c>
      <c r="E17" t="n">
        <v>29.52553191489362</v>
      </c>
      <c r="F17" t="n">
        <v>29.68333333333333</v>
      </c>
      <c r="G17" t="n">
        <v>28.94835164835165</v>
      </c>
      <c r="H17" t="n">
        <v>28.77582417582417</v>
      </c>
      <c r="I17" t="n">
        <v>28.82637362637362</v>
      </c>
      <c r="J17" t="n">
        <v>28.61020408163266</v>
      </c>
      <c r="K17" t="n">
        <v>28.81263157894737</v>
      </c>
      <c r="L17" t="n">
        <v>27.98333333333333</v>
      </c>
      <c r="M17" t="n">
        <v>27.81</v>
      </c>
    </row>
    <row r="18">
      <c r="A18" t="n">
        <v>16</v>
      </c>
      <c r="B18" t="n">
        <v>28.12727272727273</v>
      </c>
      <c r="C18" t="n">
        <v>28.56190476190476</v>
      </c>
      <c r="D18" t="n">
        <v>29.19142857142857</v>
      </c>
      <c r="E18" t="n">
        <v>29.60217391304348</v>
      </c>
      <c r="F18" t="n">
        <v>29.59489795918368</v>
      </c>
      <c r="G18" t="n">
        <v>28.98936170212766</v>
      </c>
      <c r="H18" t="n">
        <v>28.87216494845361</v>
      </c>
      <c r="I18" t="n">
        <v>28.89325842696629</v>
      </c>
      <c r="J18" t="n">
        <v>28.62164948453609</v>
      </c>
      <c r="K18" t="n">
        <v>28.90531914893617</v>
      </c>
      <c r="L18" t="n">
        <v>28.03265306122449</v>
      </c>
      <c r="M18" t="n">
        <v>27.91</v>
      </c>
    </row>
    <row r="19">
      <c r="A19" t="n">
        <v>17</v>
      </c>
      <c r="B19" t="n">
        <v>28.10571428571429</v>
      </c>
      <c r="C19" t="n">
        <v>28.65932203389831</v>
      </c>
      <c r="D19" t="n">
        <v>29.17432432432432</v>
      </c>
      <c r="E19" t="n">
        <v>29.63956043956044</v>
      </c>
      <c r="F19" t="n">
        <v>29.51111111111111</v>
      </c>
      <c r="G19" t="n">
        <v>29.00102040816326</v>
      </c>
      <c r="H19" t="n">
        <v>28.94574468085106</v>
      </c>
      <c r="I19" t="n">
        <v>29.00689655172414</v>
      </c>
      <c r="J19" t="n">
        <v>28.64105263157895</v>
      </c>
      <c r="K19" t="n">
        <v>28.97717391304348</v>
      </c>
      <c r="L19" t="n">
        <v>27.94782608695652</v>
      </c>
      <c r="M19" t="n">
        <v>27.98181818181818</v>
      </c>
    </row>
    <row r="20">
      <c r="A20" t="n">
        <v>18</v>
      </c>
      <c r="B20" t="n">
        <v>28.13823529411765</v>
      </c>
      <c r="C20" t="n">
        <v>28.55833333333333</v>
      </c>
      <c r="D20" t="n">
        <v>29.05492957746479</v>
      </c>
      <c r="E20" t="n">
        <v>29.4</v>
      </c>
      <c r="F20" t="n">
        <v>29.31730769230769</v>
      </c>
      <c r="G20" t="n">
        <v>29.00909090909091</v>
      </c>
      <c r="H20" t="n">
        <v>28.98</v>
      </c>
      <c r="I20" t="n">
        <v>28.98494623655914</v>
      </c>
      <c r="J20" t="n">
        <v>28.71041666666666</v>
      </c>
      <c r="K20" t="n">
        <v>29.02828282828283</v>
      </c>
      <c r="L20" t="n">
        <v>27.95681818181818</v>
      </c>
      <c r="M20" t="n">
        <v>27.95</v>
      </c>
    </row>
    <row r="21">
      <c r="A21" t="n">
        <v>19</v>
      </c>
      <c r="B21" t="n">
        <v>28.06785714285714</v>
      </c>
      <c r="C21" t="n">
        <v>28.46896551724138</v>
      </c>
      <c r="D21" t="n">
        <v>28.87971014492754</v>
      </c>
      <c r="E21" t="n">
        <v>29.22244897959184</v>
      </c>
      <c r="F21" t="n">
        <v>29.12095238095238</v>
      </c>
      <c r="G21" t="n">
        <v>29</v>
      </c>
      <c r="H21" t="n">
        <v>28.92197802197802</v>
      </c>
      <c r="I21" t="n">
        <v>28.84883720930232</v>
      </c>
      <c r="J21" t="n">
        <v>28.68131868131868</v>
      </c>
      <c r="K21" t="n">
        <v>28.99887640449438</v>
      </c>
      <c r="L21" t="n">
        <v>27.82156862745098</v>
      </c>
      <c r="M21" t="n">
        <v>27.984</v>
      </c>
    </row>
    <row r="22">
      <c r="A22" t="n">
        <v>20</v>
      </c>
      <c r="B22" t="n">
        <v>27.84259259259259</v>
      </c>
      <c r="C22" t="n">
        <v>28.21052631578947</v>
      </c>
      <c r="D22" t="n">
        <v>28.55731707317073</v>
      </c>
      <c r="E22" t="n">
        <v>29.03461538461539</v>
      </c>
      <c r="F22" t="n">
        <v>28.92300884955752</v>
      </c>
      <c r="G22" t="n">
        <v>28.94948453608247</v>
      </c>
      <c r="H22" t="n">
        <v>28.96571428571429</v>
      </c>
      <c r="I22" t="n">
        <v>28.91584158415841</v>
      </c>
      <c r="J22" t="n">
        <v>28.75961538461538</v>
      </c>
      <c r="K22" t="n">
        <v>29.063</v>
      </c>
      <c r="L22" t="n">
        <v>27.85423728813559</v>
      </c>
      <c r="M22" t="n">
        <v>27.52142857142857</v>
      </c>
    </row>
    <row r="23">
      <c r="A23" t="n">
        <v>21</v>
      </c>
      <c r="B23" t="n">
        <v>27.84074074074074</v>
      </c>
      <c r="C23" t="n">
        <v>28.14383561643836</v>
      </c>
      <c r="D23" t="n">
        <v>28.44444444444444</v>
      </c>
      <c r="E23" t="n">
        <v>28.95555555555556</v>
      </c>
      <c r="F23" t="n">
        <v>28.8411214953271</v>
      </c>
      <c r="G23" t="n">
        <v>28.98229166666667</v>
      </c>
      <c r="H23" t="n">
        <v>28.94519230769231</v>
      </c>
      <c r="I23" t="n">
        <v>28.86448598130841</v>
      </c>
      <c r="J23" t="n">
        <v>28.78691588785047</v>
      </c>
      <c r="K23" t="n">
        <v>29.04444444444444</v>
      </c>
      <c r="L23" t="n">
        <v>27.85254237288136</v>
      </c>
      <c r="M23" t="n">
        <v>27.475</v>
      </c>
    </row>
    <row r="24">
      <c r="A24" t="n">
        <v>22</v>
      </c>
      <c r="B24" t="n">
        <v>27.81320754716981</v>
      </c>
      <c r="C24" t="n">
        <v>28.05217391304348</v>
      </c>
      <c r="D24" t="n">
        <v>28.34078947368421</v>
      </c>
      <c r="E24" t="n">
        <v>28.86060606060606</v>
      </c>
      <c r="F24" t="n">
        <v>28.75471698113208</v>
      </c>
      <c r="G24" t="n">
        <v>28.97045454545455</v>
      </c>
      <c r="H24" t="n">
        <v>28.89902912621359</v>
      </c>
      <c r="I24" t="n">
        <v>28.85480769230769</v>
      </c>
      <c r="J24" t="n">
        <v>28.74848484848485</v>
      </c>
      <c r="K24" t="n">
        <v>28.98265306122449</v>
      </c>
      <c r="L24" t="n">
        <v>27.89193548387097</v>
      </c>
      <c r="M24" t="n">
        <v>27.51666666666667</v>
      </c>
    </row>
    <row r="25">
      <c r="A25" t="n">
        <v>23</v>
      </c>
      <c r="B25" t="n">
        <v>27.81132075471698</v>
      </c>
      <c r="C25" t="n">
        <v>27.9972972972973</v>
      </c>
      <c r="D25" t="n">
        <v>28.24375</v>
      </c>
      <c r="E25" t="n">
        <v>28.73333333333333</v>
      </c>
      <c r="F25" t="n">
        <v>28.63888888888889</v>
      </c>
      <c r="G25" t="n">
        <v>28.93958333333333</v>
      </c>
      <c r="H25" t="n">
        <v>28.86915887850467</v>
      </c>
      <c r="I25" t="n">
        <v>28.82407407407407</v>
      </c>
      <c r="J25" t="n">
        <v>28.74479166666667</v>
      </c>
      <c r="K25" t="n">
        <v>28.988</v>
      </c>
      <c r="L25" t="n">
        <v>27.87903225806452</v>
      </c>
      <c r="M25" t="n">
        <v>27.4547619047619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2024-12-04T20:52:24Z</dcterms:created>
  <dcterms:modified xmlns:dcterms="http://purl.org/dc/terms/" xmlns:xsi="http://www.w3.org/2001/XMLSchema-instance" xsi:type="dcterms:W3CDTF">2024-12-04T20:52:24Z</dcterms:modified>
</cp:coreProperties>
</file>