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28.80961538461538</v>
      </c>
      <c r="C2" t="n">
        <v>29.64642857142857</v>
      </c>
      <c r="D2" t="n">
        <v>29.04838709677419</v>
      </c>
      <c r="E2" t="n">
        <v>30.07549019607843</v>
      </c>
      <c r="F2" t="n">
        <v>30.0075</v>
      </c>
      <c r="G2" t="n">
        <v>30.30826446280992</v>
      </c>
      <c r="H2" t="n">
        <v>30.5505376344086</v>
      </c>
      <c r="I2" t="n">
        <v>30.61847826086957</v>
      </c>
      <c r="J2" t="n">
        <v>30.86901408450704</v>
      </c>
      <c r="K2" t="n">
        <v>30.40869565217391</v>
      </c>
      <c r="L2" t="n">
        <v>29.86724137931034</v>
      </c>
      <c r="M2" t="n">
        <v>29.68548387096774</v>
      </c>
    </row>
    <row r="3">
      <c r="A3" t="n">
        <v>1</v>
      </c>
      <c r="B3" t="n">
        <v>29.67307692307692</v>
      </c>
      <c r="C3" t="n">
        <v>29.38928571428572</v>
      </c>
      <c r="D3" t="n">
        <v>28.92926829268292</v>
      </c>
      <c r="E3" t="n">
        <v>29.83609467455621</v>
      </c>
      <c r="F3" t="n">
        <v>30.14111675126903</v>
      </c>
      <c r="G3" t="n">
        <v>30.36033519553073</v>
      </c>
      <c r="H3" t="n">
        <v>30.6025974025974</v>
      </c>
      <c r="I3" t="n">
        <v>30.69416058394161</v>
      </c>
      <c r="J3" t="n">
        <v>30.909375</v>
      </c>
      <c r="K3" t="n">
        <v>30.49142857142857</v>
      </c>
      <c r="L3" t="n">
        <v>29.92977099236641</v>
      </c>
      <c r="M3" t="n">
        <v>29.81162790697674</v>
      </c>
    </row>
    <row r="4">
      <c r="A4" t="n">
        <v>2</v>
      </c>
      <c r="B4" t="n">
        <v>29.5014598540146</v>
      </c>
      <c r="C4" t="n">
        <v>28.03037974683544</v>
      </c>
      <c r="D4" t="n">
        <v>28.50340909090909</v>
      </c>
      <c r="E4" t="n">
        <v>28.87566137566138</v>
      </c>
      <c r="F4" t="n">
        <v>29.83253588516746</v>
      </c>
      <c r="G4" t="n">
        <v>30.36806282722513</v>
      </c>
      <c r="H4" t="n">
        <v>30.59814814814814</v>
      </c>
      <c r="I4" t="n">
        <v>30.71631205673759</v>
      </c>
      <c r="J4" t="n">
        <v>30.93185185185185</v>
      </c>
      <c r="K4" t="n">
        <v>30.49731543624161</v>
      </c>
      <c r="L4" t="n">
        <v>29.95072463768116</v>
      </c>
      <c r="M4" t="n">
        <v>29.81438848920863</v>
      </c>
    </row>
    <row r="5">
      <c r="A5" t="n">
        <v>3</v>
      </c>
      <c r="B5" t="n">
        <v>29.69338235294118</v>
      </c>
      <c r="C5" t="n">
        <v>29.07870967741935</v>
      </c>
      <c r="D5" t="n">
        <v>29.12569832402234</v>
      </c>
      <c r="E5" t="n">
        <v>29.18865979381443</v>
      </c>
      <c r="F5" t="n">
        <v>29.94150943396227</v>
      </c>
      <c r="G5" t="n">
        <v>30.37135416666667</v>
      </c>
      <c r="H5" t="n">
        <v>30.58447204968944</v>
      </c>
      <c r="I5" t="n">
        <v>30.74285714285714</v>
      </c>
      <c r="J5" t="n">
        <v>30.91119402985075</v>
      </c>
      <c r="K5" t="n">
        <v>30.49047619047619</v>
      </c>
      <c r="L5" t="n">
        <v>29.94525547445255</v>
      </c>
      <c r="M5" t="n">
        <v>29.80735294117647</v>
      </c>
    </row>
    <row r="6">
      <c r="A6" t="n">
        <v>4</v>
      </c>
      <c r="B6" t="n">
        <v>29.67686567164179</v>
      </c>
      <c r="C6" t="n">
        <v>29.6841059602649</v>
      </c>
      <c r="D6" t="n">
        <v>29.6485549132948</v>
      </c>
      <c r="E6" t="n">
        <v>29.97142857142858</v>
      </c>
      <c r="F6" t="n">
        <v>30.0981220657277</v>
      </c>
      <c r="G6" t="n">
        <v>30.36041666666667</v>
      </c>
      <c r="H6" t="n">
        <v>30.58036809815951</v>
      </c>
      <c r="I6" t="n">
        <v>30.72676056338028</v>
      </c>
      <c r="J6" t="n">
        <v>30.8978102189781</v>
      </c>
      <c r="K6" t="n">
        <v>30.48783783783784</v>
      </c>
      <c r="L6" t="n">
        <v>29.94306569343065</v>
      </c>
      <c r="M6" t="n">
        <v>29.79361702127659</v>
      </c>
    </row>
    <row r="7">
      <c r="A7" t="n">
        <v>5</v>
      </c>
      <c r="B7" t="n">
        <v>29.53984962406015</v>
      </c>
      <c r="C7" t="n">
        <v>29.98193548387097</v>
      </c>
      <c r="D7" t="n">
        <v>30.02485549132948</v>
      </c>
      <c r="E7" t="n">
        <v>30.33867403314917</v>
      </c>
      <c r="F7" t="n">
        <v>29.99278846153846</v>
      </c>
      <c r="G7" t="n">
        <v>30.34708994708995</v>
      </c>
      <c r="H7" t="n">
        <v>30.56114649681529</v>
      </c>
      <c r="I7" t="n">
        <v>30.68623188405797</v>
      </c>
      <c r="J7" t="n">
        <v>30.90373134328359</v>
      </c>
      <c r="K7" t="n">
        <v>30.46258503401361</v>
      </c>
      <c r="L7" t="n">
        <v>29.93430656934306</v>
      </c>
      <c r="M7" t="n">
        <v>29.79172932330827</v>
      </c>
    </row>
    <row r="8">
      <c r="A8" t="n">
        <v>6</v>
      </c>
      <c r="B8" t="n">
        <v>29.60229007633588</v>
      </c>
      <c r="C8" t="n">
        <v>29.73157894736842</v>
      </c>
      <c r="D8" t="n">
        <v>29.91168831168831</v>
      </c>
      <c r="E8" t="n">
        <v>30.16666666666667</v>
      </c>
      <c r="F8" t="n">
        <v>30.0019801980198</v>
      </c>
      <c r="G8" t="n">
        <v>30.33507853403141</v>
      </c>
      <c r="H8" t="n">
        <v>30.554375</v>
      </c>
      <c r="I8" t="n">
        <v>30.69310344827586</v>
      </c>
      <c r="J8" t="n">
        <v>30.8625</v>
      </c>
      <c r="K8" t="n">
        <v>30.43835616438356</v>
      </c>
      <c r="L8" t="n">
        <v>29.91052631578947</v>
      </c>
      <c r="M8" t="n">
        <v>29.78203125</v>
      </c>
    </row>
    <row r="9">
      <c r="A9" t="n">
        <v>7</v>
      </c>
      <c r="B9" t="n">
        <v>29.60601503759398</v>
      </c>
      <c r="C9" t="n">
        <v>29.60375939849624</v>
      </c>
      <c r="D9" t="n">
        <v>29.87151898734177</v>
      </c>
      <c r="E9" t="n">
        <v>29.77556818181818</v>
      </c>
      <c r="F9" t="n">
        <v>30.07305699481865</v>
      </c>
      <c r="G9" t="n">
        <v>30.32663043478261</v>
      </c>
      <c r="H9" t="n">
        <v>30.53461538461538</v>
      </c>
      <c r="I9" t="n">
        <v>30.67826086956522</v>
      </c>
      <c r="J9" t="n">
        <v>30.84586466165414</v>
      </c>
      <c r="K9" t="n">
        <v>30.4645390070922</v>
      </c>
      <c r="L9" t="n">
        <v>29.88473282442748</v>
      </c>
      <c r="M9" t="n">
        <v>29.7640625</v>
      </c>
    </row>
    <row r="10">
      <c r="A10" t="n">
        <v>8</v>
      </c>
      <c r="B10" t="n">
        <v>29.6311475409836</v>
      </c>
      <c r="C10" t="n">
        <v>29.76793893129771</v>
      </c>
      <c r="D10" t="n">
        <v>29.848</v>
      </c>
      <c r="E10" t="n">
        <v>29.64450867052023</v>
      </c>
      <c r="F10" t="n">
        <v>30.00515463917526</v>
      </c>
      <c r="G10" t="n">
        <v>30.28287292817679</v>
      </c>
      <c r="H10" t="n">
        <v>30.49315068493151</v>
      </c>
      <c r="I10" t="n">
        <v>30.6546875</v>
      </c>
      <c r="J10" t="n">
        <v>30.87043478260869</v>
      </c>
      <c r="K10" t="n">
        <v>30.4375</v>
      </c>
      <c r="L10" t="n">
        <v>29.86904761904762</v>
      </c>
      <c r="M10" t="n">
        <v>29.60847457627119</v>
      </c>
    </row>
    <row r="11">
      <c r="A11" t="n">
        <v>9</v>
      </c>
      <c r="B11" t="n">
        <v>29.53145161290323</v>
      </c>
      <c r="C11" t="n">
        <v>29.56029411764706</v>
      </c>
      <c r="D11" t="n">
        <v>29.92312925170068</v>
      </c>
      <c r="E11" t="n">
        <v>29.55941176470589</v>
      </c>
      <c r="F11" t="n">
        <v>30.03282051282051</v>
      </c>
      <c r="G11" t="n">
        <v>30.26187845303867</v>
      </c>
      <c r="H11" t="n">
        <v>30.4875</v>
      </c>
      <c r="I11" t="n">
        <v>30.62611940298507</v>
      </c>
      <c r="J11" t="n">
        <v>30.80793650793651</v>
      </c>
      <c r="K11" t="n">
        <v>30.39172413793104</v>
      </c>
      <c r="L11" t="n">
        <v>29.84538461538462</v>
      </c>
      <c r="M11" t="n">
        <v>29.73461538461538</v>
      </c>
    </row>
    <row r="12">
      <c r="A12" t="n">
        <v>10</v>
      </c>
      <c r="B12" t="n">
        <v>29.43230769230769</v>
      </c>
      <c r="C12" t="n">
        <v>29.34885496183206</v>
      </c>
      <c r="D12" t="n">
        <v>29.7041095890411</v>
      </c>
      <c r="E12" t="n">
        <v>29.66896551724138</v>
      </c>
      <c r="F12" t="n">
        <v>29.92692307692307</v>
      </c>
      <c r="G12" t="n">
        <v>30.23257142857143</v>
      </c>
      <c r="H12" t="n">
        <v>30.46774193548387</v>
      </c>
      <c r="I12" t="n">
        <v>30.60676691729323</v>
      </c>
      <c r="J12" t="n">
        <v>30.7728813559322</v>
      </c>
      <c r="K12" t="n">
        <v>30.38636363636364</v>
      </c>
      <c r="L12" t="n">
        <v>29.82561983471074</v>
      </c>
      <c r="M12" t="n">
        <v>29.68267716535433</v>
      </c>
    </row>
    <row r="13">
      <c r="A13" t="n">
        <v>11</v>
      </c>
      <c r="B13" t="n">
        <v>29.17272727272727</v>
      </c>
      <c r="C13" t="n">
        <v>29.24324324324324</v>
      </c>
      <c r="D13" t="n">
        <v>29.45669291338583</v>
      </c>
      <c r="E13" t="n">
        <v>29.59246575342466</v>
      </c>
      <c r="F13" t="n">
        <v>29.97247191011236</v>
      </c>
      <c r="G13" t="n">
        <v>30.20121951219512</v>
      </c>
      <c r="H13" t="n">
        <v>30.47214285714286</v>
      </c>
      <c r="I13" t="n">
        <v>30.58320610687023</v>
      </c>
      <c r="J13" t="n">
        <v>30.72280701754386</v>
      </c>
      <c r="K13" t="n">
        <v>30.33307086614174</v>
      </c>
      <c r="L13" t="n">
        <v>29.83865546218487</v>
      </c>
      <c r="M13" t="n">
        <v>29.6603305785124</v>
      </c>
    </row>
    <row r="14">
      <c r="A14" t="n">
        <v>12</v>
      </c>
      <c r="B14" t="n">
        <v>29.3051282051282</v>
      </c>
      <c r="C14" t="n">
        <v>29.45128205128205</v>
      </c>
      <c r="D14" t="n">
        <v>29.33913043478261</v>
      </c>
      <c r="E14" t="n">
        <v>29.56387096774193</v>
      </c>
      <c r="F14" t="n">
        <v>29.87556818181818</v>
      </c>
      <c r="G14" t="n">
        <v>30.1609756097561</v>
      </c>
      <c r="H14" t="n">
        <v>30.38992805755396</v>
      </c>
      <c r="I14" t="n">
        <v>30.6077519379845</v>
      </c>
      <c r="J14" t="n">
        <v>30.72586206896552</v>
      </c>
      <c r="K14" t="n">
        <v>30.40387596899225</v>
      </c>
      <c r="L14" t="n">
        <v>29.78859649122807</v>
      </c>
      <c r="M14" t="n">
        <v>29.69026548672566</v>
      </c>
    </row>
    <row r="15">
      <c r="A15" t="n">
        <v>13</v>
      </c>
      <c r="B15" t="n">
        <v>29.35798319327731</v>
      </c>
      <c r="C15" t="n">
        <v>29.31854838709678</v>
      </c>
      <c r="D15" t="n">
        <v>29.70909090909091</v>
      </c>
      <c r="E15" t="n">
        <v>29.71172839506173</v>
      </c>
      <c r="F15" t="n">
        <v>29.80483870967742</v>
      </c>
      <c r="G15" t="n">
        <v>30.18294117647059</v>
      </c>
      <c r="H15" t="n">
        <v>30.39520547945205</v>
      </c>
      <c r="I15" t="n">
        <v>30.55703125</v>
      </c>
      <c r="J15" t="n">
        <v>30.70504201680672</v>
      </c>
      <c r="K15" t="n">
        <v>30.29</v>
      </c>
      <c r="L15" t="n">
        <v>29.77435897435898</v>
      </c>
      <c r="M15" t="n">
        <v>29.66694915254237</v>
      </c>
    </row>
    <row r="16">
      <c r="A16" t="n">
        <v>14</v>
      </c>
      <c r="B16" t="n">
        <v>29.35</v>
      </c>
      <c r="C16" t="n">
        <v>29.15639097744361</v>
      </c>
      <c r="D16" t="n">
        <v>29.63725490196078</v>
      </c>
      <c r="E16" t="n">
        <v>29.66094674556213</v>
      </c>
      <c r="F16" t="n">
        <v>29.86748768472907</v>
      </c>
      <c r="G16" t="n">
        <v>30.1585635359116</v>
      </c>
      <c r="H16" t="n">
        <v>30.41946308724832</v>
      </c>
      <c r="I16" t="n">
        <v>30.54328358208955</v>
      </c>
      <c r="J16" t="n">
        <v>30.70573770491803</v>
      </c>
      <c r="K16" t="n">
        <v>30.27121212121212</v>
      </c>
      <c r="L16" t="n">
        <v>29.74677419354839</v>
      </c>
      <c r="M16" t="n">
        <v>29.66356589147287</v>
      </c>
    </row>
    <row r="17">
      <c r="A17" t="n">
        <v>15</v>
      </c>
      <c r="B17" t="n">
        <v>29.4062015503876</v>
      </c>
      <c r="C17" t="n">
        <v>29.51702127659574</v>
      </c>
      <c r="D17" t="n">
        <v>29.75751633986928</v>
      </c>
      <c r="E17" t="n">
        <v>29.73780487804878</v>
      </c>
      <c r="F17" t="n">
        <v>29.96269430051814</v>
      </c>
      <c r="G17" t="n">
        <v>30.16213017751479</v>
      </c>
      <c r="H17" t="n">
        <v>30.41258278145695</v>
      </c>
      <c r="I17" t="n">
        <v>30.56279069767442</v>
      </c>
      <c r="J17" t="n">
        <v>30.69538461538462</v>
      </c>
      <c r="K17" t="n">
        <v>30.32666666666666</v>
      </c>
      <c r="L17" t="n">
        <v>29.7392</v>
      </c>
      <c r="M17" t="n">
        <v>29.65275590551181</v>
      </c>
    </row>
    <row r="18">
      <c r="A18" t="n">
        <v>16</v>
      </c>
      <c r="B18" t="n">
        <v>29.21450381679389</v>
      </c>
      <c r="C18" t="n">
        <v>29.59379310344828</v>
      </c>
      <c r="D18" t="n">
        <v>29.80333333333333</v>
      </c>
      <c r="E18" t="n">
        <v>29.77560975609756</v>
      </c>
      <c r="F18" t="n">
        <v>29.85279187817259</v>
      </c>
      <c r="G18" t="n">
        <v>30.18135593220339</v>
      </c>
      <c r="H18" t="n">
        <v>30.44451612903226</v>
      </c>
      <c r="I18" t="n">
        <v>30.57886178861789</v>
      </c>
      <c r="J18" t="n">
        <v>30.72125984251969</v>
      </c>
      <c r="K18" t="n">
        <v>30.35693430656934</v>
      </c>
      <c r="L18" t="n">
        <v>29.75078125</v>
      </c>
      <c r="M18" t="n">
        <v>29.60230769230769</v>
      </c>
    </row>
    <row r="19">
      <c r="A19" t="n">
        <v>17</v>
      </c>
      <c r="B19" t="n">
        <v>29.48560606060606</v>
      </c>
      <c r="C19" t="n">
        <v>29.39270072992701</v>
      </c>
      <c r="D19" t="n">
        <v>29.77171052631579</v>
      </c>
      <c r="E19" t="n">
        <v>29.84759036144578</v>
      </c>
      <c r="F19" t="n">
        <v>29.89685863874346</v>
      </c>
      <c r="G19" t="n">
        <v>30.18926553672316</v>
      </c>
      <c r="H19" t="n">
        <v>30.45649350649351</v>
      </c>
      <c r="I19" t="n">
        <v>30.6140625</v>
      </c>
      <c r="J19" t="n">
        <v>30.76466165413534</v>
      </c>
      <c r="K19" t="n">
        <v>30.36071428571428</v>
      </c>
      <c r="L19" t="n">
        <v>29.7828125</v>
      </c>
      <c r="M19" t="n">
        <v>29.66640625</v>
      </c>
    </row>
    <row r="20">
      <c r="A20" t="n">
        <v>18</v>
      </c>
      <c r="B20" t="n">
        <v>29.39855072463768</v>
      </c>
      <c r="C20" t="n">
        <v>29.75112781954887</v>
      </c>
      <c r="D20" t="n">
        <v>29.92993197278911</v>
      </c>
      <c r="E20" t="n">
        <v>29.81369047619048</v>
      </c>
      <c r="F20" t="n">
        <v>30.02708333333333</v>
      </c>
      <c r="G20" t="n">
        <v>30.27062146892655</v>
      </c>
      <c r="H20" t="n">
        <v>30.48692810457516</v>
      </c>
      <c r="I20" t="n">
        <v>30.61617647058824</v>
      </c>
      <c r="J20" t="n">
        <v>30.79615384615385</v>
      </c>
      <c r="K20" t="n">
        <v>30.37183098591549</v>
      </c>
      <c r="L20" t="n">
        <v>29.82230769230769</v>
      </c>
      <c r="M20" t="n">
        <v>29.68914728682171</v>
      </c>
    </row>
    <row r="21">
      <c r="A21" t="n">
        <v>19</v>
      </c>
      <c r="B21" t="n">
        <v>29.54566929133858</v>
      </c>
      <c r="C21" t="n">
        <v>29.69927536231884</v>
      </c>
      <c r="D21" t="n">
        <v>29.74266666666666</v>
      </c>
      <c r="E21" t="n">
        <v>29.96390532544379</v>
      </c>
      <c r="F21" t="n">
        <v>30.03834196891192</v>
      </c>
      <c r="G21" t="n">
        <v>30.29265536723164</v>
      </c>
      <c r="H21" t="n">
        <v>30.52185430463576</v>
      </c>
      <c r="I21" t="n">
        <v>30.63455882352941</v>
      </c>
      <c r="J21" t="n">
        <v>30.80077519379845</v>
      </c>
      <c r="K21" t="n">
        <v>30.38642857142857</v>
      </c>
      <c r="L21" t="n">
        <v>29.85426356589147</v>
      </c>
      <c r="M21" t="n">
        <v>29.72047244094488</v>
      </c>
    </row>
    <row r="22">
      <c r="A22" t="n">
        <v>20</v>
      </c>
      <c r="B22" t="n">
        <v>29.56766917293233</v>
      </c>
      <c r="C22" t="n">
        <v>29.56769230769231</v>
      </c>
      <c r="D22" t="n">
        <v>29.84503311258278</v>
      </c>
      <c r="E22" t="n">
        <v>30.19942196531792</v>
      </c>
      <c r="F22" t="n">
        <v>29.97170731707317</v>
      </c>
      <c r="G22" t="n">
        <v>30.27591623036649</v>
      </c>
      <c r="H22" t="n">
        <v>30.53043478260869</v>
      </c>
      <c r="I22" t="n">
        <v>30.68071428571429</v>
      </c>
      <c r="J22" t="n">
        <v>30.84621212121212</v>
      </c>
      <c r="K22" t="n">
        <v>30.43712121212121</v>
      </c>
      <c r="L22" t="n">
        <v>29.86456692913386</v>
      </c>
      <c r="M22" t="n">
        <v>29.74375</v>
      </c>
    </row>
    <row r="23">
      <c r="A23" t="n">
        <v>21</v>
      </c>
      <c r="B23" t="n">
        <v>29.5910569105691</v>
      </c>
      <c r="C23" t="n">
        <v>29.72846153846154</v>
      </c>
      <c r="D23" t="n">
        <v>29.63475177304965</v>
      </c>
      <c r="E23" t="n">
        <v>29.8974358974359</v>
      </c>
      <c r="F23" t="n">
        <v>29.9819587628866</v>
      </c>
      <c r="G23" t="n">
        <v>30.32011173184357</v>
      </c>
      <c r="H23" t="n">
        <v>30.54437086092715</v>
      </c>
      <c r="I23" t="n">
        <v>30.64609375</v>
      </c>
      <c r="J23" t="n">
        <v>30.89262295081967</v>
      </c>
      <c r="K23" t="n">
        <v>30.43560606060606</v>
      </c>
      <c r="L23" t="n">
        <v>29.88130081300813</v>
      </c>
      <c r="M23" t="n">
        <v>29.75</v>
      </c>
    </row>
    <row r="24">
      <c r="A24" t="n">
        <v>22</v>
      </c>
      <c r="B24" t="n">
        <v>29.56967213114754</v>
      </c>
      <c r="C24" t="n">
        <v>29.7</v>
      </c>
      <c r="D24" t="n">
        <v>29.7921875</v>
      </c>
      <c r="E24" t="n">
        <v>30.10064516129032</v>
      </c>
      <c r="F24" t="n">
        <v>29.92896174863388</v>
      </c>
      <c r="G24" t="n">
        <v>30.28246753246753</v>
      </c>
      <c r="H24" t="n">
        <v>30.54586466165414</v>
      </c>
      <c r="I24" t="n">
        <v>30.70672268907563</v>
      </c>
      <c r="J24" t="n">
        <v>30.87727272727273</v>
      </c>
      <c r="K24" t="n">
        <v>30.44188034188034</v>
      </c>
      <c r="L24" t="n">
        <v>29.90416666666667</v>
      </c>
      <c r="M24" t="n">
        <v>29.7675</v>
      </c>
    </row>
    <row r="25">
      <c r="A25" t="n">
        <v>23</v>
      </c>
      <c r="B25" t="n">
        <v>29.58974358974359</v>
      </c>
      <c r="C25" t="n">
        <v>29.52539682539683</v>
      </c>
      <c r="D25" t="n">
        <v>29.71527777777778</v>
      </c>
      <c r="E25" t="n">
        <v>30.02960526315789</v>
      </c>
      <c r="F25" t="n">
        <v>30.05523255813954</v>
      </c>
      <c r="G25" t="n">
        <v>30.34502923976608</v>
      </c>
      <c r="H25" t="n">
        <v>30.57086092715232</v>
      </c>
      <c r="I25" t="n">
        <v>30.67520661157025</v>
      </c>
      <c r="J25" t="n">
        <v>30.90660377358491</v>
      </c>
      <c r="K25" t="n">
        <v>30.46412213740458</v>
      </c>
      <c r="L25" t="n">
        <v>29.92857142857143</v>
      </c>
      <c r="M25" t="n">
        <v>29.80681818181818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2024-12-04T20:52:24Z</dcterms:created>
  <dcterms:modified xmlns:dcterms="http://purl.org/dc/terms/" xmlns:xsi="http://www.w3.org/2001/XMLSchema-instance" xsi:type="dcterms:W3CDTF">2024-12-04T20:52:24Z</dcterms:modified>
</cp:coreProperties>
</file>