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29.17364864864865</v>
      </c>
      <c r="C2" t="n">
        <v>29.49795081967213</v>
      </c>
      <c r="D2" t="n">
        <v>29.52409638554217</v>
      </c>
      <c r="E2" t="n">
        <v>29.55642857142857</v>
      </c>
      <c r="F2" t="n">
        <v>28.55104895104895</v>
      </c>
      <c r="G2" t="n">
        <v>28.44829931972789</v>
      </c>
      <c r="H2" t="n">
        <v>28.13717948717948</v>
      </c>
      <c r="I2" t="n">
        <v>28.56883116883117</v>
      </c>
      <c r="J2" t="n">
        <v>28.63055555555556</v>
      </c>
      <c r="K2" t="n">
        <v>28.28475609756098</v>
      </c>
      <c r="L2" t="n">
        <v>28.01186440677966</v>
      </c>
      <c r="M2" t="n">
        <v>27.98121827411168</v>
      </c>
    </row>
    <row r="3">
      <c r="A3" t="n">
        <v>1</v>
      </c>
      <c r="B3" t="n">
        <v>29.04504504504505</v>
      </c>
      <c r="C3" t="n">
        <v>29.32509803921569</v>
      </c>
      <c r="D3" t="n">
        <v>29.53956043956044</v>
      </c>
      <c r="E3" t="n">
        <v>29.46981132075472</v>
      </c>
      <c r="F3" t="n">
        <v>28.51878787878788</v>
      </c>
      <c r="G3" t="n">
        <v>28.43785310734463</v>
      </c>
      <c r="H3" t="n">
        <v>28.27205882352941</v>
      </c>
      <c r="I3" t="n">
        <v>28.64365482233503</v>
      </c>
      <c r="J3" t="n">
        <v>28.67527472527472</v>
      </c>
      <c r="K3" t="n">
        <v>28.30619047619048</v>
      </c>
      <c r="L3" t="n">
        <v>28.03918918918919</v>
      </c>
      <c r="M3" t="n">
        <v>28.00590717299578</v>
      </c>
    </row>
    <row r="4">
      <c r="A4" t="n">
        <v>2</v>
      </c>
      <c r="B4" t="n">
        <v>28.94428152492669</v>
      </c>
      <c r="C4" t="n">
        <v>29.19644268774703</v>
      </c>
      <c r="D4" t="n">
        <v>29.41648351648352</v>
      </c>
      <c r="E4" t="n">
        <v>29.3375</v>
      </c>
      <c r="F4" t="n">
        <v>28.43109756097561</v>
      </c>
      <c r="G4" t="n">
        <v>28.36022727272727</v>
      </c>
      <c r="H4" t="n">
        <v>28.16305418719212</v>
      </c>
      <c r="I4" t="n">
        <v>28.63535353535354</v>
      </c>
      <c r="J4" t="n">
        <v>28.55243243243243</v>
      </c>
      <c r="K4" t="n">
        <v>28.18720379146919</v>
      </c>
      <c r="L4" t="n">
        <v>27.95495495495495</v>
      </c>
      <c r="M4" t="n">
        <v>27.90924369747899</v>
      </c>
    </row>
    <row r="5">
      <c r="A5" t="n">
        <v>3</v>
      </c>
      <c r="B5" t="n">
        <v>28.79557522123894</v>
      </c>
      <c r="C5" t="n">
        <v>29.11294117647059</v>
      </c>
      <c r="D5" t="n">
        <v>29.27362637362637</v>
      </c>
      <c r="E5" t="n">
        <v>29.21075949367089</v>
      </c>
      <c r="F5" t="n">
        <v>28.27575757575758</v>
      </c>
      <c r="G5" t="n">
        <v>28.24204545454546</v>
      </c>
      <c r="H5" t="n">
        <v>28.0960396039604</v>
      </c>
      <c r="I5" t="n">
        <v>28.5755</v>
      </c>
      <c r="J5" t="n">
        <v>28.45161290322581</v>
      </c>
      <c r="K5" t="n">
        <v>28.14669811320755</v>
      </c>
      <c r="L5" t="n">
        <v>27.85669642857143</v>
      </c>
      <c r="M5" t="n">
        <v>27.81864406779661</v>
      </c>
    </row>
    <row r="6">
      <c r="A6" t="n">
        <v>4</v>
      </c>
      <c r="B6" t="n">
        <v>28.89305135951662</v>
      </c>
      <c r="C6" t="n">
        <v>29.1476</v>
      </c>
      <c r="D6" t="n">
        <v>29.15879120879121</v>
      </c>
      <c r="E6" t="n">
        <v>29.103125</v>
      </c>
      <c r="F6" t="n">
        <v>28.24329268292683</v>
      </c>
      <c r="G6" t="n">
        <v>28.10228571428571</v>
      </c>
      <c r="H6" t="n">
        <v>28.02048780487805</v>
      </c>
      <c r="I6" t="n">
        <v>28.41218274111675</v>
      </c>
      <c r="J6" t="n">
        <v>28.35135135135135</v>
      </c>
      <c r="K6" t="n">
        <v>28.00663507109005</v>
      </c>
      <c r="L6" t="n">
        <v>27.79103139013453</v>
      </c>
      <c r="M6" t="n">
        <v>27.6857740585774</v>
      </c>
    </row>
    <row r="7">
      <c r="A7" t="n">
        <v>5</v>
      </c>
      <c r="B7" t="n">
        <v>28.845625</v>
      </c>
      <c r="C7" t="n">
        <v>29.1031746031746</v>
      </c>
      <c r="D7" t="n">
        <v>29.0543956043956</v>
      </c>
      <c r="E7" t="n">
        <v>29.00636942675159</v>
      </c>
      <c r="F7" t="n">
        <v>28.20372670807453</v>
      </c>
      <c r="G7" t="n">
        <v>28.05375722543353</v>
      </c>
      <c r="H7" t="n">
        <v>27.92634146341463</v>
      </c>
      <c r="I7" t="n">
        <v>28.35487179487179</v>
      </c>
      <c r="J7" t="n">
        <v>28.28087431693989</v>
      </c>
      <c r="K7" t="n">
        <v>27.91611374407583</v>
      </c>
      <c r="L7" t="n">
        <v>27.70723981900452</v>
      </c>
      <c r="M7" t="n">
        <v>27.5825</v>
      </c>
    </row>
    <row r="8">
      <c r="A8" t="n">
        <v>6</v>
      </c>
      <c r="B8" t="n">
        <v>28.79907975460123</v>
      </c>
      <c r="C8" t="n">
        <v>29.02996108949416</v>
      </c>
      <c r="D8" t="n">
        <v>28.95635359116022</v>
      </c>
      <c r="E8" t="n">
        <v>28.90943396226415</v>
      </c>
      <c r="F8" t="n">
        <v>28.10617283950617</v>
      </c>
      <c r="G8" t="n">
        <v>27.96136363636364</v>
      </c>
      <c r="H8" t="n">
        <v>27.88423645320197</v>
      </c>
      <c r="I8" t="n">
        <v>28.14338624338625</v>
      </c>
      <c r="J8" t="n">
        <v>28.20928961748634</v>
      </c>
      <c r="K8" t="n">
        <v>27.84084507042254</v>
      </c>
      <c r="L8" t="n">
        <v>27.64660633484163</v>
      </c>
      <c r="M8" t="n">
        <v>27.58595744680851</v>
      </c>
    </row>
    <row r="9">
      <c r="A9" t="n">
        <v>7</v>
      </c>
      <c r="B9" t="n">
        <v>28.95152671755725</v>
      </c>
      <c r="C9" t="n">
        <v>29.39885714285714</v>
      </c>
      <c r="D9" t="n">
        <v>29.19454545454546</v>
      </c>
      <c r="E9" t="n">
        <v>28.89333333333333</v>
      </c>
      <c r="F9" t="n">
        <v>28.16402877697842</v>
      </c>
      <c r="G9" t="n">
        <v>28.04577464788732</v>
      </c>
      <c r="H9" t="n">
        <v>28.16730769230769</v>
      </c>
      <c r="I9" t="n">
        <v>28.44451612903226</v>
      </c>
      <c r="J9" t="n">
        <v>28.34295302013423</v>
      </c>
      <c r="K9" t="n">
        <v>27.92022471910112</v>
      </c>
      <c r="L9" t="n">
        <v>27.82460732984293</v>
      </c>
      <c r="M9" t="n">
        <v>27.59770114942529</v>
      </c>
    </row>
    <row r="10">
      <c r="A10" t="n">
        <v>8</v>
      </c>
      <c r="B10" t="n">
        <v>28.52006269592476</v>
      </c>
      <c r="C10" t="n">
        <v>28.85434782608696</v>
      </c>
      <c r="D10" t="n">
        <v>28.85704697986577</v>
      </c>
      <c r="E10" t="n">
        <v>28.7922480620155</v>
      </c>
      <c r="F10" t="n">
        <v>28.04929577464789</v>
      </c>
      <c r="G10" t="n">
        <v>27.87515923566879</v>
      </c>
      <c r="H10" t="n">
        <v>27.82391304347826</v>
      </c>
      <c r="I10" t="n">
        <v>28.22228260869565</v>
      </c>
      <c r="J10" t="n">
        <v>28.1433734939759</v>
      </c>
      <c r="K10" t="n">
        <v>27.7979274611399</v>
      </c>
      <c r="L10" t="n">
        <v>27.6009756097561</v>
      </c>
      <c r="M10" t="n">
        <v>27.48390243902439</v>
      </c>
    </row>
    <row r="11">
      <c r="A11" t="n">
        <v>9</v>
      </c>
      <c r="B11" t="n">
        <v>28.70637583892617</v>
      </c>
      <c r="C11" t="n">
        <v>28.79660194174757</v>
      </c>
      <c r="D11" t="n">
        <v>28.84350649350649</v>
      </c>
      <c r="E11" t="n">
        <v>28.86496350364963</v>
      </c>
      <c r="F11" t="n">
        <v>28.10070921985815</v>
      </c>
      <c r="G11" t="n">
        <v>27.98838709677419</v>
      </c>
      <c r="H11" t="n">
        <v>27.76914285714286</v>
      </c>
      <c r="I11" t="n">
        <v>28.26931818181818</v>
      </c>
      <c r="J11" t="n">
        <v>28.15100671140939</v>
      </c>
      <c r="K11" t="n">
        <v>27.96648648648649</v>
      </c>
      <c r="L11" t="n">
        <v>27.74923857868021</v>
      </c>
      <c r="M11" t="n">
        <v>27.62796208530806</v>
      </c>
    </row>
    <row r="12">
      <c r="A12" t="n">
        <v>10</v>
      </c>
      <c r="B12" t="n">
        <v>28.91832797427653</v>
      </c>
      <c r="C12" t="n">
        <v>29.19276595744681</v>
      </c>
      <c r="D12" t="n">
        <v>29.221387283237</v>
      </c>
      <c r="E12" t="n">
        <v>29.18726114649681</v>
      </c>
      <c r="F12" t="n">
        <v>28.41533333333333</v>
      </c>
      <c r="G12" t="n">
        <v>28.26125</v>
      </c>
      <c r="H12" t="n">
        <v>27.95474860335195</v>
      </c>
      <c r="I12" t="n">
        <v>28.38833333333333</v>
      </c>
      <c r="J12" t="n">
        <v>28.46783625730994</v>
      </c>
      <c r="K12" t="n">
        <v>28.23731343283582</v>
      </c>
      <c r="L12" t="n">
        <v>27.9452380952381</v>
      </c>
      <c r="M12" t="n">
        <v>27.91221719457014</v>
      </c>
    </row>
    <row r="13">
      <c r="A13" t="n">
        <v>11</v>
      </c>
      <c r="B13" t="n">
        <v>29.1186119873817</v>
      </c>
      <c r="C13" t="n">
        <v>29.50464135021097</v>
      </c>
      <c r="D13" t="n">
        <v>29.46436781609195</v>
      </c>
      <c r="E13" t="n">
        <v>29.42625</v>
      </c>
      <c r="F13" t="n">
        <v>28.68169934640523</v>
      </c>
      <c r="G13" t="n">
        <v>28.54303030303031</v>
      </c>
      <c r="H13" t="n">
        <v>28.32094240837696</v>
      </c>
      <c r="I13" t="n">
        <v>28.58516483516484</v>
      </c>
      <c r="J13" t="n">
        <v>28.72678571428572</v>
      </c>
      <c r="K13" t="n">
        <v>28.4905</v>
      </c>
      <c r="L13" t="n">
        <v>28.20284360189574</v>
      </c>
      <c r="M13" t="n">
        <v>28.05580357142857</v>
      </c>
    </row>
    <row r="14">
      <c r="A14" t="n">
        <v>12</v>
      </c>
      <c r="B14" t="n">
        <v>29.21316614420063</v>
      </c>
      <c r="C14" t="n">
        <v>29.67966804979253</v>
      </c>
      <c r="D14" t="n">
        <v>29.79611111111111</v>
      </c>
      <c r="E14" t="n">
        <v>29.72760736196319</v>
      </c>
      <c r="F14" t="n">
        <v>28.92704402515723</v>
      </c>
      <c r="G14" t="n">
        <v>28.89058823529411</v>
      </c>
      <c r="H14" t="n">
        <v>28.54866310160428</v>
      </c>
      <c r="I14" t="n">
        <v>28.88097826086957</v>
      </c>
      <c r="J14" t="n">
        <v>29.01965317919075</v>
      </c>
      <c r="K14" t="n">
        <v>28.79514563106796</v>
      </c>
      <c r="L14" t="n">
        <v>28.40045662100457</v>
      </c>
      <c r="M14" t="n">
        <v>28.28266666666667</v>
      </c>
    </row>
    <row r="15">
      <c r="A15" t="n">
        <v>13</v>
      </c>
      <c r="B15" t="n">
        <v>29.35319148936171</v>
      </c>
      <c r="C15" t="n">
        <v>29.93208333333333</v>
      </c>
      <c r="D15" t="n">
        <v>30.2314606741573</v>
      </c>
      <c r="E15" t="n">
        <v>30.1283950617284</v>
      </c>
      <c r="F15" t="n">
        <v>29.23670886075949</v>
      </c>
      <c r="G15" t="n">
        <v>29.21896551724138</v>
      </c>
      <c r="H15" t="n">
        <v>28.87727272727273</v>
      </c>
      <c r="I15" t="n">
        <v>29.1303664921466</v>
      </c>
      <c r="J15" t="n">
        <v>29.29101123595506</v>
      </c>
      <c r="K15" t="n">
        <v>29.14285714285714</v>
      </c>
      <c r="L15" t="n">
        <v>28.70714285714286</v>
      </c>
      <c r="M15" t="n">
        <v>28.55446808510638</v>
      </c>
    </row>
    <row r="16">
      <c r="A16" t="n">
        <v>14</v>
      </c>
      <c r="B16" t="n">
        <v>29.41761194029851</v>
      </c>
      <c r="C16" t="n">
        <v>30.20251046025104</v>
      </c>
      <c r="D16" t="n">
        <v>30.67486338797814</v>
      </c>
      <c r="E16" t="n">
        <v>30.47295597484277</v>
      </c>
      <c r="F16" t="n">
        <v>29.50126582278481</v>
      </c>
      <c r="G16" t="n">
        <v>29.55722543352601</v>
      </c>
      <c r="H16" t="n">
        <v>29.10248756218906</v>
      </c>
      <c r="I16" t="n">
        <v>29.3975</v>
      </c>
      <c r="J16" t="n">
        <v>29.62333333333333</v>
      </c>
      <c r="K16" t="n">
        <v>29.44444444444444</v>
      </c>
      <c r="L16" t="n">
        <v>28.90484581497797</v>
      </c>
      <c r="M16" t="n">
        <v>28.80411522633745</v>
      </c>
    </row>
    <row r="17">
      <c r="A17" t="n">
        <v>15</v>
      </c>
      <c r="B17" t="n">
        <v>29.58269794721408</v>
      </c>
      <c r="C17" t="n">
        <v>30.41178861788618</v>
      </c>
      <c r="D17" t="n">
        <v>30.97888888888889</v>
      </c>
      <c r="E17" t="n">
        <v>30.75714285714286</v>
      </c>
      <c r="F17" t="n">
        <v>29.70253164556962</v>
      </c>
      <c r="G17" t="n">
        <v>29.78305084745763</v>
      </c>
      <c r="H17" t="n">
        <v>29.29068627450981</v>
      </c>
      <c r="I17" t="n">
        <v>29.66482412060301</v>
      </c>
      <c r="J17" t="n">
        <v>29.82404371584699</v>
      </c>
      <c r="K17" t="n">
        <v>29.63269230769231</v>
      </c>
      <c r="L17" t="n">
        <v>29.1283185840708</v>
      </c>
      <c r="M17" t="n">
        <v>29.09617021276596</v>
      </c>
    </row>
    <row r="18">
      <c r="A18" t="n">
        <v>16</v>
      </c>
      <c r="B18" t="n">
        <v>29.76460176991151</v>
      </c>
      <c r="C18" t="n">
        <v>30.54858299595142</v>
      </c>
      <c r="D18" t="n">
        <v>31.08659217877095</v>
      </c>
      <c r="E18" t="n">
        <v>30.85</v>
      </c>
      <c r="F18" t="n">
        <v>29.75925925925926</v>
      </c>
      <c r="G18" t="n">
        <v>29.90847457627119</v>
      </c>
      <c r="H18" t="n">
        <v>29.39804878048781</v>
      </c>
      <c r="I18" t="n">
        <v>29.77412935323383</v>
      </c>
      <c r="J18" t="n">
        <v>29.88508287292818</v>
      </c>
      <c r="K18" t="n">
        <v>29.63461538461538</v>
      </c>
      <c r="L18" t="n">
        <v>29.16061946902655</v>
      </c>
      <c r="M18" t="n">
        <v>29.1037037037037</v>
      </c>
    </row>
    <row r="19">
      <c r="A19" t="n">
        <v>17</v>
      </c>
      <c r="B19" t="n">
        <v>29.82620481927711</v>
      </c>
      <c r="C19" t="n">
        <v>30.51666666666667</v>
      </c>
      <c r="D19" t="n">
        <v>31.00879120879121</v>
      </c>
      <c r="E19" t="n">
        <v>30.78841463414634</v>
      </c>
      <c r="F19" t="n">
        <v>29.7159509202454</v>
      </c>
      <c r="G19" t="n">
        <v>29.83016759776536</v>
      </c>
      <c r="H19" t="n">
        <v>29.35463414634146</v>
      </c>
      <c r="I19" t="n">
        <v>29.75396039603961</v>
      </c>
      <c r="J19" t="n">
        <v>29.83591160220995</v>
      </c>
      <c r="K19" t="n">
        <v>29.52995169082126</v>
      </c>
      <c r="L19" t="n">
        <v>29.09866071428572</v>
      </c>
      <c r="M19" t="n">
        <v>29.11544715447154</v>
      </c>
    </row>
    <row r="20">
      <c r="A20" t="n">
        <v>18</v>
      </c>
      <c r="B20" t="n">
        <v>29.72492668621701</v>
      </c>
      <c r="C20" t="n">
        <v>30.31707317073171</v>
      </c>
      <c r="D20" t="n">
        <v>30.80276243093923</v>
      </c>
      <c r="E20" t="n">
        <v>30.60864197530864</v>
      </c>
      <c r="F20" t="n">
        <v>29.59375</v>
      </c>
      <c r="G20" t="n">
        <v>29.6593220338983</v>
      </c>
      <c r="H20" t="n">
        <v>29.22975609756098</v>
      </c>
      <c r="I20" t="n">
        <v>29.6318407960199</v>
      </c>
      <c r="J20" t="n">
        <v>29.65163043478261</v>
      </c>
      <c r="K20" t="n">
        <v>29.30758293838862</v>
      </c>
      <c r="L20" t="n">
        <v>28.96576576576576</v>
      </c>
      <c r="M20" t="n">
        <v>28.96510638297872</v>
      </c>
    </row>
    <row r="21">
      <c r="A21" t="n">
        <v>19</v>
      </c>
      <c r="B21" t="n">
        <v>29.53475609756098</v>
      </c>
      <c r="C21" t="n">
        <v>30.10284552845529</v>
      </c>
      <c r="D21" t="n">
        <v>30.49157303370787</v>
      </c>
      <c r="E21" t="n">
        <v>30.32368421052631</v>
      </c>
      <c r="F21" t="n">
        <v>29.26556291390729</v>
      </c>
      <c r="G21" t="n">
        <v>29.3641975308642</v>
      </c>
      <c r="H21" t="n">
        <v>28.98385416666666</v>
      </c>
      <c r="I21" t="n">
        <v>29.43769633507853</v>
      </c>
      <c r="J21" t="n">
        <v>29.44829545454545</v>
      </c>
      <c r="K21" t="n">
        <v>29.1253807106599</v>
      </c>
      <c r="L21" t="n">
        <v>28.7716894977169</v>
      </c>
      <c r="M21" t="n">
        <v>28.83612334801762</v>
      </c>
    </row>
    <row r="22">
      <c r="A22" t="n">
        <v>20</v>
      </c>
      <c r="B22" t="n">
        <v>29.37099697885196</v>
      </c>
      <c r="C22" t="n">
        <v>29.91666666666667</v>
      </c>
      <c r="D22" t="n">
        <v>30.32696629213483</v>
      </c>
      <c r="E22" t="n">
        <v>30.1641975308642</v>
      </c>
      <c r="F22" t="n">
        <v>29.19141104294478</v>
      </c>
      <c r="G22" t="n">
        <v>29.21657142857143</v>
      </c>
      <c r="H22" t="n">
        <v>28.88613861386139</v>
      </c>
      <c r="I22" t="n">
        <v>29.2738219895288</v>
      </c>
      <c r="J22" t="n">
        <v>29.304</v>
      </c>
      <c r="K22" t="n">
        <v>28.98315789473684</v>
      </c>
      <c r="L22" t="n">
        <v>28.63300492610837</v>
      </c>
      <c r="M22" t="n">
        <v>28.67300884955752</v>
      </c>
    </row>
    <row r="23">
      <c r="A23" t="n">
        <v>21</v>
      </c>
      <c r="B23" t="n">
        <v>29.27258566978193</v>
      </c>
      <c r="C23" t="n">
        <v>29.79004149377593</v>
      </c>
      <c r="D23" t="n">
        <v>30.14943181818182</v>
      </c>
      <c r="E23" t="n">
        <v>29.99625</v>
      </c>
      <c r="F23" t="n">
        <v>29.0358024691358</v>
      </c>
      <c r="G23" t="n">
        <v>29.0183908045977</v>
      </c>
      <c r="H23" t="n">
        <v>28.71884816753927</v>
      </c>
      <c r="I23" t="n">
        <v>29.13262032085562</v>
      </c>
      <c r="J23" t="n">
        <v>29.12764705882353</v>
      </c>
      <c r="K23" t="n">
        <v>28.78229166666667</v>
      </c>
      <c r="L23" t="n">
        <v>28.496</v>
      </c>
      <c r="M23" t="n">
        <v>28.53872340425532</v>
      </c>
    </row>
    <row r="24">
      <c r="A24" t="n">
        <v>22</v>
      </c>
      <c r="B24" t="n">
        <v>29.27981072555205</v>
      </c>
      <c r="C24" t="n">
        <v>29.74180327868853</v>
      </c>
      <c r="D24" t="n">
        <v>30.00705882352941</v>
      </c>
      <c r="E24" t="n">
        <v>29.82037037037037</v>
      </c>
      <c r="F24" t="n">
        <v>28.90434782608696</v>
      </c>
      <c r="G24" t="n">
        <v>28.86428571428571</v>
      </c>
      <c r="H24" t="n">
        <v>28.58082901554404</v>
      </c>
      <c r="I24" t="n">
        <v>29.03882978723404</v>
      </c>
      <c r="J24" t="n">
        <v>28.98698224852071</v>
      </c>
      <c r="K24" t="n">
        <v>28.67089947089947</v>
      </c>
      <c r="L24" t="n">
        <v>28.31980198019802</v>
      </c>
      <c r="M24" t="n">
        <v>28.39126637554585</v>
      </c>
    </row>
    <row r="25">
      <c r="A25" t="n">
        <v>23</v>
      </c>
      <c r="B25" t="n">
        <v>29.21104100946372</v>
      </c>
      <c r="C25" t="n">
        <v>29.6551867219917</v>
      </c>
      <c r="D25" t="n">
        <v>29.82277777777778</v>
      </c>
      <c r="E25" t="n">
        <v>29.68490566037736</v>
      </c>
      <c r="F25" t="n">
        <v>28.784375</v>
      </c>
      <c r="G25" t="n">
        <v>28.70402298850575</v>
      </c>
      <c r="H25" t="n">
        <v>28.4715</v>
      </c>
      <c r="I25" t="n">
        <v>28.90756756756756</v>
      </c>
      <c r="J25" t="n">
        <v>28.86744186046511</v>
      </c>
      <c r="K25" t="n">
        <v>28.54773869346734</v>
      </c>
      <c r="L25" t="n">
        <v>28.27272727272727</v>
      </c>
      <c r="M25" t="n">
        <v>28.18508771929825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2024-12-04T20:52:24Z</dcterms:created>
  <dcterms:modified xmlns:dcterms="http://purl.org/dc/terms/" xmlns:xsi="http://www.w3.org/2001/XMLSchema-instance" xsi:type="dcterms:W3CDTF">2024-12-04T20:52:24Z</dcterms:modified>
</cp:coreProperties>
</file>