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30.09784946236559</v>
      </c>
      <c r="C2" t="n">
        <v>30.99230769230769</v>
      </c>
      <c r="D2" t="n">
        <v>30.86040609137056</v>
      </c>
      <c r="E2" t="n">
        <v>30.06415094339622</v>
      </c>
      <c r="F2" t="n">
        <v>28.90441988950276</v>
      </c>
      <c r="G2" t="n">
        <v>28.75844155844156</v>
      </c>
      <c r="H2" t="n">
        <v>28.69316770186336</v>
      </c>
      <c r="I2" t="n">
        <v>28.68391608391608</v>
      </c>
      <c r="J2" t="n">
        <v>28.63866666666667</v>
      </c>
      <c r="K2" t="n">
        <v>28.74819277108434</v>
      </c>
      <c r="L2" t="n">
        <v>28.21428571428572</v>
      </c>
      <c r="M2" t="n">
        <v>28.52010869565217</v>
      </c>
    </row>
    <row r="3">
      <c r="A3" t="n">
        <v>1</v>
      </c>
      <c r="B3" t="n">
        <v>29.87630331753554</v>
      </c>
      <c r="C3" t="n">
        <v>30.9152466367713</v>
      </c>
      <c r="D3" t="n">
        <v>30.84334763948498</v>
      </c>
      <c r="E3" t="n">
        <v>30.04187192118227</v>
      </c>
      <c r="F3" t="n">
        <v>28.9</v>
      </c>
      <c r="G3" t="n">
        <v>28.71363636363636</v>
      </c>
      <c r="H3" t="n">
        <v>28.61147540983606</v>
      </c>
      <c r="I3" t="n">
        <v>28.64390243902439</v>
      </c>
      <c r="J3" t="n">
        <v>28.58284023668639</v>
      </c>
      <c r="K3" t="n">
        <v>28.65904255319149</v>
      </c>
      <c r="L3" t="n">
        <v>28.10898876404494</v>
      </c>
      <c r="M3" t="n">
        <v>28.40544554455445</v>
      </c>
    </row>
    <row r="4">
      <c r="A4" t="n">
        <v>2</v>
      </c>
      <c r="B4" t="n">
        <v>29.75841121495327</v>
      </c>
      <c r="C4" t="n">
        <v>30.78063063063063</v>
      </c>
      <c r="D4" t="n">
        <v>30.68290598290598</v>
      </c>
      <c r="E4" t="n">
        <v>29.86896551724138</v>
      </c>
      <c r="F4" t="n">
        <v>28.74600938967136</v>
      </c>
      <c r="G4" t="n">
        <v>28.59428571428571</v>
      </c>
      <c r="H4" t="n">
        <v>28.50666666666666</v>
      </c>
      <c r="I4" t="n">
        <v>28.47738095238095</v>
      </c>
      <c r="J4" t="n">
        <v>28.46130952380953</v>
      </c>
      <c r="K4" t="n">
        <v>28.54611398963731</v>
      </c>
      <c r="L4" t="n">
        <v>28.00971428571428</v>
      </c>
      <c r="M4" t="n">
        <v>28.30248756218906</v>
      </c>
    </row>
    <row r="5">
      <c r="A5" t="n">
        <v>3</v>
      </c>
      <c r="B5" t="n">
        <v>29.62710280373832</v>
      </c>
      <c r="C5" t="n">
        <v>30.64598214285714</v>
      </c>
      <c r="D5" t="n">
        <v>30.52863247863248</v>
      </c>
      <c r="E5" t="n">
        <v>29.74158415841584</v>
      </c>
      <c r="F5" t="n">
        <v>28.63831775700935</v>
      </c>
      <c r="G5" t="n">
        <v>28.48522727272727</v>
      </c>
      <c r="H5" t="n">
        <v>28.36033519553073</v>
      </c>
      <c r="I5" t="n">
        <v>28.35917159763314</v>
      </c>
      <c r="J5" t="n">
        <v>28.35952380952381</v>
      </c>
      <c r="K5" t="n">
        <v>28.42604166666667</v>
      </c>
      <c r="L5" t="n">
        <v>27.88150289017341</v>
      </c>
      <c r="M5" t="n">
        <v>28.173</v>
      </c>
    </row>
    <row r="6">
      <c r="A6" t="n">
        <v>4</v>
      </c>
      <c r="B6" t="n">
        <v>29.460663507109</v>
      </c>
      <c r="C6" t="n">
        <v>30.52837837837838</v>
      </c>
      <c r="D6" t="n">
        <v>30.35982905982906</v>
      </c>
      <c r="E6" t="n">
        <v>29.57079207920792</v>
      </c>
      <c r="F6" t="n">
        <v>28.52990654205607</v>
      </c>
      <c r="G6" t="n">
        <v>28.3632183908046</v>
      </c>
      <c r="H6" t="n">
        <v>28.25604395604396</v>
      </c>
      <c r="I6" t="n">
        <v>28.25151515151515</v>
      </c>
      <c r="J6" t="n">
        <v>28.25535714285714</v>
      </c>
      <c r="K6" t="n">
        <v>28.32105263157895</v>
      </c>
      <c r="L6" t="n">
        <v>27.76516853932584</v>
      </c>
      <c r="M6" t="n">
        <v>28.0421568627451</v>
      </c>
    </row>
    <row r="7">
      <c r="A7" t="n">
        <v>5</v>
      </c>
      <c r="B7" t="n">
        <v>29.38139534883721</v>
      </c>
      <c r="C7" t="n">
        <v>30.38251121076233</v>
      </c>
      <c r="D7" t="n">
        <v>30.20257510729614</v>
      </c>
      <c r="E7" t="n">
        <v>29.4515</v>
      </c>
      <c r="F7" t="n">
        <v>28.42451923076923</v>
      </c>
      <c r="G7" t="n">
        <v>28.22790697674418</v>
      </c>
      <c r="H7" t="n">
        <v>28.12388888888889</v>
      </c>
      <c r="I7" t="n">
        <v>28.13454545454545</v>
      </c>
      <c r="J7" t="n">
        <v>28.14082840236686</v>
      </c>
      <c r="K7" t="n">
        <v>28.2186170212766</v>
      </c>
      <c r="L7" t="n">
        <v>27.65795454545455</v>
      </c>
      <c r="M7" t="n">
        <v>27.94729064039409</v>
      </c>
    </row>
    <row r="8">
      <c r="A8" t="n">
        <v>6</v>
      </c>
      <c r="B8" t="n">
        <v>29.24811320754717</v>
      </c>
      <c r="C8" t="n">
        <v>30.23794642857143</v>
      </c>
      <c r="D8" t="n">
        <v>30.08577586206896</v>
      </c>
      <c r="E8" t="n">
        <v>29.30792079207921</v>
      </c>
      <c r="F8" t="n">
        <v>28.32259615384616</v>
      </c>
      <c r="G8" t="n">
        <v>28.17919075144509</v>
      </c>
      <c r="H8" t="n">
        <v>28.0414364640884</v>
      </c>
      <c r="I8" t="n">
        <v>28.01377245508982</v>
      </c>
      <c r="J8" t="n">
        <v>28.05182926829268</v>
      </c>
      <c r="K8" t="n">
        <v>28.12063492063492</v>
      </c>
      <c r="L8" t="n">
        <v>27.56779661016949</v>
      </c>
      <c r="M8" t="n">
        <v>27.85369458128079</v>
      </c>
    </row>
    <row r="9">
      <c r="A9" t="n">
        <v>7</v>
      </c>
      <c r="B9" t="n">
        <v>29.24590163934426</v>
      </c>
      <c r="C9" t="n">
        <v>30.20048076923077</v>
      </c>
      <c r="D9" t="n">
        <v>30.06904761904762</v>
      </c>
      <c r="E9" t="n">
        <v>29.30621118012423</v>
      </c>
      <c r="F9" t="n">
        <v>28.25243902439024</v>
      </c>
      <c r="G9" t="n">
        <v>28.09710144927536</v>
      </c>
      <c r="H9" t="n">
        <v>27.94263565891473</v>
      </c>
      <c r="I9" t="n">
        <v>27.98169014084507</v>
      </c>
      <c r="J9" t="n">
        <v>28.08595041322314</v>
      </c>
      <c r="K9" t="n">
        <v>28.124</v>
      </c>
      <c r="L9" t="n">
        <v>27.61517857142857</v>
      </c>
      <c r="M9" t="n">
        <v>27.8888198757764</v>
      </c>
    </row>
    <row r="10">
      <c r="A10" t="n">
        <v>8</v>
      </c>
      <c r="B10" t="n">
        <v>28.54031007751938</v>
      </c>
      <c r="C10" t="n">
        <v>30.49172932330827</v>
      </c>
      <c r="D10" t="n">
        <v>30.25492957746479</v>
      </c>
      <c r="E10" t="n">
        <v>28.98188405797102</v>
      </c>
      <c r="F10" t="n">
        <v>28.16533333333333</v>
      </c>
      <c r="G10" t="n">
        <v>28.00984848484849</v>
      </c>
      <c r="H10" t="n">
        <v>27.84552845528455</v>
      </c>
      <c r="I10" t="n">
        <v>27.87479674796748</v>
      </c>
      <c r="J10" t="n">
        <v>27.87007874015748</v>
      </c>
      <c r="K10" t="n">
        <v>27.93146853146853</v>
      </c>
      <c r="L10" t="n">
        <v>27.35564516129032</v>
      </c>
      <c r="M10" t="n">
        <v>27.47190082644628</v>
      </c>
    </row>
    <row r="11">
      <c r="A11" t="n">
        <v>9</v>
      </c>
      <c r="B11" t="n">
        <v>29.07861271676301</v>
      </c>
      <c r="C11" t="n">
        <v>30.30060975609756</v>
      </c>
      <c r="D11" t="n">
        <v>30.10232558139535</v>
      </c>
      <c r="E11" t="n">
        <v>29.06358024691358</v>
      </c>
      <c r="F11" t="n">
        <v>28.1564705882353</v>
      </c>
      <c r="G11" t="n">
        <v>27.99513888888889</v>
      </c>
      <c r="H11" t="n">
        <v>27.88246753246753</v>
      </c>
      <c r="I11" t="n">
        <v>27.85241935483871</v>
      </c>
      <c r="J11" t="n">
        <v>27.79111111111111</v>
      </c>
      <c r="K11" t="n">
        <v>27.97530864197531</v>
      </c>
      <c r="L11" t="n">
        <v>27.5225</v>
      </c>
      <c r="M11" t="n">
        <v>27.63294117647059</v>
      </c>
    </row>
    <row r="12">
      <c r="A12" t="n">
        <v>10</v>
      </c>
      <c r="B12" t="n">
        <v>29.31387283236994</v>
      </c>
      <c r="C12" t="n">
        <v>30.64360465116279</v>
      </c>
      <c r="D12" t="n">
        <v>30.33768844221105</v>
      </c>
      <c r="E12" t="n">
        <v>29.19946524064171</v>
      </c>
      <c r="F12" t="n">
        <v>28.29421052631579</v>
      </c>
      <c r="G12" t="n">
        <v>28.1858024691358</v>
      </c>
      <c r="H12" t="n">
        <v>28.03293413173653</v>
      </c>
      <c r="I12" t="n">
        <v>27.90884353741497</v>
      </c>
      <c r="J12" t="n">
        <v>28.02352941176471</v>
      </c>
      <c r="K12" t="n">
        <v>28.15635359116022</v>
      </c>
      <c r="L12" t="n">
        <v>27.72592592592593</v>
      </c>
      <c r="M12" t="n">
        <v>27.91957671957672</v>
      </c>
    </row>
    <row r="13">
      <c r="A13" t="n">
        <v>11</v>
      </c>
      <c r="B13" t="n">
        <v>29.3752380952381</v>
      </c>
      <c r="C13" t="n">
        <v>30.96218905472637</v>
      </c>
      <c r="D13" t="n">
        <v>30.75483870967742</v>
      </c>
      <c r="E13" t="n">
        <v>29.44795918367347</v>
      </c>
      <c r="F13" t="n">
        <v>28.4655</v>
      </c>
      <c r="G13" t="n">
        <v>28.40121212121212</v>
      </c>
      <c r="H13" t="n">
        <v>28.24767441860465</v>
      </c>
      <c r="I13" t="n">
        <v>28.17228915662651</v>
      </c>
      <c r="J13" t="n">
        <v>28.31656441717791</v>
      </c>
      <c r="K13" t="n">
        <v>28.44285714285714</v>
      </c>
      <c r="L13" t="n">
        <v>28.04883720930232</v>
      </c>
      <c r="M13" t="n">
        <v>28.21492537313433</v>
      </c>
    </row>
    <row r="14">
      <c r="A14" t="n">
        <v>12</v>
      </c>
      <c r="B14" t="n">
        <v>29.6924882629108</v>
      </c>
      <c r="C14" t="n">
        <v>31.23069306930693</v>
      </c>
      <c r="D14" t="n">
        <v>30.96590909090909</v>
      </c>
      <c r="E14" t="n">
        <v>29.75024390243902</v>
      </c>
      <c r="F14" t="n">
        <v>28.73349514563107</v>
      </c>
      <c r="G14" t="n">
        <v>28.68245614035088</v>
      </c>
      <c r="H14" t="n">
        <v>28.50056497175142</v>
      </c>
      <c r="I14" t="n">
        <v>28.43473053892216</v>
      </c>
      <c r="J14" t="n">
        <v>28.60975609756098</v>
      </c>
      <c r="K14" t="n">
        <v>28.79032258064516</v>
      </c>
      <c r="L14" t="n">
        <v>28.45730994152047</v>
      </c>
      <c r="M14" t="n">
        <v>28.54460784313726</v>
      </c>
    </row>
    <row r="15">
      <c r="A15" t="n">
        <v>13</v>
      </c>
      <c r="B15" t="n">
        <v>30.06418604651163</v>
      </c>
      <c r="C15" t="n">
        <v>31.63415841584159</v>
      </c>
      <c r="D15" t="n">
        <v>31.37568807339449</v>
      </c>
      <c r="E15" t="n">
        <v>30.07009803921569</v>
      </c>
      <c r="F15" t="n">
        <v>29.01497584541063</v>
      </c>
      <c r="G15" t="n">
        <v>29.06941176470588</v>
      </c>
      <c r="H15" t="n">
        <v>28.87374301675978</v>
      </c>
      <c r="I15" t="n">
        <v>28.75892857142857</v>
      </c>
      <c r="J15" t="n">
        <v>28.98282208588957</v>
      </c>
      <c r="K15" t="n">
        <v>29.13544973544974</v>
      </c>
      <c r="L15" t="n">
        <v>28.91149425287357</v>
      </c>
      <c r="M15" t="n">
        <v>28.89899497487437</v>
      </c>
    </row>
    <row r="16">
      <c r="A16" t="n">
        <v>14</v>
      </c>
      <c r="B16" t="n">
        <v>30.4107476635514</v>
      </c>
      <c r="C16" t="n">
        <v>32.02105263157895</v>
      </c>
      <c r="D16" t="n">
        <v>31.80896860986547</v>
      </c>
      <c r="E16" t="n">
        <v>30.5550505050505</v>
      </c>
      <c r="F16" t="n">
        <v>29.33444976076555</v>
      </c>
      <c r="G16" t="n">
        <v>29.43625730994152</v>
      </c>
      <c r="H16" t="n">
        <v>29.19213483146067</v>
      </c>
      <c r="I16" t="n">
        <v>29.04491017964072</v>
      </c>
      <c r="J16" t="n">
        <v>29.37012195121951</v>
      </c>
      <c r="K16" t="n">
        <v>29.43829787234042</v>
      </c>
      <c r="L16" t="n">
        <v>29.27225433526012</v>
      </c>
      <c r="M16" t="n">
        <v>29.26945812807882</v>
      </c>
    </row>
    <row r="17">
      <c r="A17" t="n">
        <v>15</v>
      </c>
      <c r="B17" t="n">
        <v>30.68697674418604</v>
      </c>
      <c r="C17" t="n">
        <v>32.36574074074074</v>
      </c>
      <c r="D17" t="n">
        <v>32.17946428571428</v>
      </c>
      <c r="E17" t="n">
        <v>30.71435643564357</v>
      </c>
      <c r="F17" t="n">
        <v>29.59121951219512</v>
      </c>
      <c r="G17" t="n">
        <v>29.78081395348837</v>
      </c>
      <c r="H17" t="n">
        <v>29.53876404494382</v>
      </c>
      <c r="I17" t="n">
        <v>29.35568862275449</v>
      </c>
      <c r="J17" t="n">
        <v>29.66181818181818</v>
      </c>
      <c r="K17" t="n">
        <v>29.68021390374332</v>
      </c>
      <c r="L17" t="n">
        <v>29.45828571428571</v>
      </c>
      <c r="M17" t="n">
        <v>29.45454545454545</v>
      </c>
    </row>
    <row r="18">
      <c r="A18" t="n">
        <v>16</v>
      </c>
      <c r="B18" t="n">
        <v>30.87407407407407</v>
      </c>
      <c r="C18" t="n">
        <v>32.47954545454545</v>
      </c>
      <c r="D18" t="n">
        <v>32.40786026200873</v>
      </c>
      <c r="E18" t="n">
        <v>30.94242424242425</v>
      </c>
      <c r="F18" t="n">
        <v>29.7947619047619</v>
      </c>
      <c r="G18" t="n">
        <v>29.95639534883721</v>
      </c>
      <c r="H18" t="n">
        <v>29.72513966480447</v>
      </c>
      <c r="I18" t="n">
        <v>29.56766467065868</v>
      </c>
      <c r="J18" t="n">
        <v>29.82515337423313</v>
      </c>
      <c r="K18" t="n">
        <v>29.8026455026455</v>
      </c>
      <c r="L18" t="n">
        <v>29.53236994219654</v>
      </c>
      <c r="M18" t="n">
        <v>29.56881188118812</v>
      </c>
    </row>
    <row r="19">
      <c r="A19" t="n">
        <v>17</v>
      </c>
      <c r="B19" t="n">
        <v>30.95116279069767</v>
      </c>
      <c r="C19" t="n">
        <v>32.34545454545454</v>
      </c>
      <c r="D19" t="n">
        <v>32.34588744588744</v>
      </c>
      <c r="E19" t="n">
        <v>31.01379310344828</v>
      </c>
      <c r="F19" t="n">
        <v>29.90284360189574</v>
      </c>
      <c r="G19" t="n">
        <v>30.02988505747126</v>
      </c>
      <c r="H19" t="n">
        <v>29.82044198895028</v>
      </c>
      <c r="I19" t="n">
        <v>29.70538922155689</v>
      </c>
      <c r="J19" t="n">
        <v>29.93170731707317</v>
      </c>
      <c r="K19" t="n">
        <v>29.79470899470899</v>
      </c>
      <c r="L19" t="n">
        <v>29.50287356321839</v>
      </c>
      <c r="M19" t="n">
        <v>29.57156862745098</v>
      </c>
    </row>
    <row r="20">
      <c r="A20" t="n">
        <v>18</v>
      </c>
      <c r="B20" t="n">
        <v>30.90328638497652</v>
      </c>
      <c r="C20" t="n">
        <v>32.14954545454545</v>
      </c>
      <c r="D20" t="n">
        <v>32.18528138528139</v>
      </c>
      <c r="E20" t="n">
        <v>31.03960396039604</v>
      </c>
      <c r="F20" t="n">
        <v>29.87142857142857</v>
      </c>
      <c r="G20" t="n">
        <v>30.0028901734104</v>
      </c>
      <c r="H20" t="n">
        <v>29.7864406779661</v>
      </c>
      <c r="I20" t="n">
        <v>29.65029585798816</v>
      </c>
      <c r="J20" t="n">
        <v>29.83742331288343</v>
      </c>
      <c r="K20" t="n">
        <v>29.68617021276596</v>
      </c>
      <c r="L20" t="n">
        <v>29.43390804597701</v>
      </c>
      <c r="M20" t="n">
        <v>29.52254901960784</v>
      </c>
    </row>
    <row r="21">
      <c r="A21" t="n">
        <v>19</v>
      </c>
      <c r="B21" t="n">
        <v>30.90225988700565</v>
      </c>
      <c r="C21" t="n">
        <v>31.65055555555556</v>
      </c>
      <c r="D21" t="n">
        <v>31.77208121827411</v>
      </c>
      <c r="E21" t="n">
        <v>30.9</v>
      </c>
      <c r="F21" t="n">
        <v>29.7804347826087</v>
      </c>
      <c r="G21" t="n">
        <v>29.86518987341772</v>
      </c>
      <c r="H21" t="n">
        <v>29.68141025641026</v>
      </c>
      <c r="I21" t="n">
        <v>29.51879194630873</v>
      </c>
      <c r="J21" t="n">
        <v>29.56285714285714</v>
      </c>
      <c r="K21" t="n">
        <v>29.48493975903614</v>
      </c>
      <c r="L21" t="n">
        <v>29.3109756097561</v>
      </c>
      <c r="M21" t="n">
        <v>29.40418848167539</v>
      </c>
    </row>
    <row r="22">
      <c r="A22" t="n">
        <v>20</v>
      </c>
      <c r="B22" t="n">
        <v>30.70048780487805</v>
      </c>
      <c r="C22" t="n">
        <v>31.77037037037037</v>
      </c>
      <c r="D22" t="n">
        <v>31.78348214285714</v>
      </c>
      <c r="E22" t="n">
        <v>30.86206896551724</v>
      </c>
      <c r="F22" t="n">
        <v>29.6280193236715</v>
      </c>
      <c r="G22" t="n">
        <v>29.68562874251497</v>
      </c>
      <c r="H22" t="n">
        <v>29.488</v>
      </c>
      <c r="I22" t="n">
        <v>29.40807453416149</v>
      </c>
      <c r="J22" t="n">
        <v>29.46772151898734</v>
      </c>
      <c r="K22" t="n">
        <v>29.4207100591716</v>
      </c>
      <c r="L22" t="n">
        <v>29.04606060606061</v>
      </c>
      <c r="M22" t="n">
        <v>29.2505</v>
      </c>
    </row>
    <row r="23">
      <c r="A23" t="n">
        <v>21</v>
      </c>
      <c r="B23" t="n">
        <v>30.53816425120773</v>
      </c>
      <c r="C23" t="n">
        <v>31.60046082949309</v>
      </c>
      <c r="D23" t="n">
        <v>31.53883928571429</v>
      </c>
      <c r="E23" t="n">
        <v>30.69950248756219</v>
      </c>
      <c r="F23" t="n">
        <v>29.47981220657277</v>
      </c>
      <c r="G23" t="n">
        <v>29.45287356321839</v>
      </c>
      <c r="H23" t="n">
        <v>29.32555555555556</v>
      </c>
      <c r="I23" t="n">
        <v>29.25</v>
      </c>
      <c r="J23" t="n">
        <v>29.27388535031847</v>
      </c>
      <c r="K23" t="n">
        <v>29.22430939226519</v>
      </c>
      <c r="L23" t="n">
        <v>28.80242424242424</v>
      </c>
      <c r="M23" t="n">
        <v>29.06080402010051</v>
      </c>
    </row>
    <row r="24">
      <c r="A24" t="n">
        <v>22</v>
      </c>
      <c r="B24" t="n">
        <v>30.40285714285714</v>
      </c>
      <c r="C24" t="n">
        <v>31.42718894009217</v>
      </c>
      <c r="D24" t="n">
        <v>31.38348214285714</v>
      </c>
      <c r="E24" t="n">
        <v>30.46195121951219</v>
      </c>
      <c r="F24" t="n">
        <v>29.31084905660377</v>
      </c>
      <c r="G24" t="n">
        <v>29.21918604651163</v>
      </c>
      <c r="H24" t="n">
        <v>29.09060773480663</v>
      </c>
      <c r="I24" t="n">
        <v>29.07185628742515</v>
      </c>
      <c r="J24" t="n">
        <v>29.03333333333333</v>
      </c>
      <c r="K24" t="n">
        <v>29.07362637362637</v>
      </c>
      <c r="L24" t="n">
        <v>28.61520467836257</v>
      </c>
      <c r="M24" t="n">
        <v>28.90246305418719</v>
      </c>
    </row>
    <row r="25">
      <c r="A25" t="n">
        <v>23</v>
      </c>
      <c r="B25" t="n">
        <v>30.24182692307692</v>
      </c>
      <c r="C25" t="n">
        <v>31.2594470046083</v>
      </c>
      <c r="D25" t="n">
        <v>31.21622807017544</v>
      </c>
      <c r="E25" t="n">
        <v>30.2576354679803</v>
      </c>
      <c r="F25" t="n">
        <v>29.17095238095238</v>
      </c>
      <c r="G25" t="n">
        <v>29.02727272727273</v>
      </c>
      <c r="H25" t="n">
        <v>28.89888268156425</v>
      </c>
      <c r="I25" t="n">
        <v>28.93035714285714</v>
      </c>
      <c r="J25" t="n">
        <v>28.885</v>
      </c>
      <c r="K25" t="n">
        <v>28.88296703296703</v>
      </c>
      <c r="L25" t="n">
        <v>28.46235294117647</v>
      </c>
      <c r="M25" t="n">
        <v>28.732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2024-12-04T20:52:24Z</dcterms:created>
  <dcterms:modified xmlns:dcterms="http://purl.org/dc/terms/" xmlns:xsi="http://www.w3.org/2001/XMLSchema-instance" xsi:type="dcterms:W3CDTF">2024-12-04T20:52:24Z</dcterms:modified>
</cp:coreProperties>
</file>