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29.29891304347826</v>
      </c>
      <c r="C2" t="n">
        <v>30.45443037974684</v>
      </c>
      <c r="D2" t="n">
        <v>30.88536585365853</v>
      </c>
      <c r="E2" t="n">
        <v>31.11384615384615</v>
      </c>
      <c r="F2" t="n">
        <v>30.11044776119403</v>
      </c>
      <c r="G2" t="n">
        <v>30.55977011494253</v>
      </c>
      <c r="H2" t="n">
        <v>30.49146341463415</v>
      </c>
      <c r="I2" t="n">
        <v>30.09736842105263</v>
      </c>
      <c r="J2" t="n">
        <v>30.30862068965518</v>
      </c>
      <c r="K2" t="n">
        <v>30.09666666666667</v>
      </c>
      <c r="L2" t="n">
        <v>29.7135593220339</v>
      </c>
      <c r="M2" t="n">
        <v>29.70357142857143</v>
      </c>
    </row>
    <row r="3">
      <c r="A3" t="n">
        <v>1</v>
      </c>
      <c r="B3" t="n">
        <v>29.13982683982684</v>
      </c>
      <c r="C3" t="n">
        <v>30.62583333333333</v>
      </c>
      <c r="D3" t="n">
        <v>30.93100775193798</v>
      </c>
      <c r="E3" t="n">
        <v>31.07105263157895</v>
      </c>
      <c r="F3" t="n">
        <v>30.305</v>
      </c>
      <c r="G3" t="n">
        <v>30.6993288590604</v>
      </c>
      <c r="H3" t="n">
        <v>30.65925925925926</v>
      </c>
      <c r="I3" t="n">
        <v>30.27651515151515</v>
      </c>
      <c r="J3" t="n">
        <v>30.35932203389831</v>
      </c>
      <c r="K3" t="n">
        <v>30.12016806722689</v>
      </c>
      <c r="L3" t="n">
        <v>29.72427184466019</v>
      </c>
      <c r="M3" t="n">
        <v>29.65346534653465</v>
      </c>
    </row>
    <row r="4">
      <c r="A4" t="n">
        <v>2</v>
      </c>
      <c r="B4" t="n">
        <v>28.875</v>
      </c>
      <c r="C4" t="n">
        <v>30.44051724137931</v>
      </c>
      <c r="D4" t="n">
        <v>30.86356589147287</v>
      </c>
      <c r="E4" t="n">
        <v>31.01130434782609</v>
      </c>
      <c r="F4" t="n">
        <v>30.25416666666667</v>
      </c>
      <c r="G4" t="n">
        <v>30.66953642384106</v>
      </c>
      <c r="H4" t="n">
        <v>30.6406015037594</v>
      </c>
      <c r="I4" t="n">
        <v>30.21940298507463</v>
      </c>
      <c r="J4" t="n">
        <v>30.33305084745763</v>
      </c>
      <c r="K4" t="n">
        <v>30.09685039370079</v>
      </c>
      <c r="L4" t="n">
        <v>29.6960396039604</v>
      </c>
      <c r="M4" t="n">
        <v>29.614</v>
      </c>
    </row>
    <row r="5">
      <c r="A5" t="n">
        <v>3</v>
      </c>
      <c r="B5" t="n">
        <v>28.54502164502165</v>
      </c>
      <c r="C5" t="n">
        <v>30.1972972972973</v>
      </c>
      <c r="D5" t="n">
        <v>30.81209677419355</v>
      </c>
      <c r="E5" t="n">
        <v>30.95315315315316</v>
      </c>
      <c r="F5" t="n">
        <v>30.29576271186441</v>
      </c>
      <c r="G5" t="n">
        <v>30.60272108843538</v>
      </c>
      <c r="H5" t="n">
        <v>30.55820895522388</v>
      </c>
      <c r="I5" t="n">
        <v>30.16640625</v>
      </c>
      <c r="J5" t="n">
        <v>30.28245614035087</v>
      </c>
      <c r="K5" t="n">
        <v>30.06854838709678</v>
      </c>
      <c r="L5" t="n">
        <v>29.66122448979592</v>
      </c>
      <c r="M5" t="n">
        <v>29.56960784313726</v>
      </c>
    </row>
    <row r="6">
      <c r="A6" t="n">
        <v>4</v>
      </c>
      <c r="B6" t="n">
        <v>28.53383838383838</v>
      </c>
      <c r="C6" t="n">
        <v>29.98297872340425</v>
      </c>
      <c r="D6" t="n">
        <v>30.65670103092783</v>
      </c>
      <c r="E6" t="n">
        <v>30.86542056074766</v>
      </c>
      <c r="F6" t="n">
        <v>30.22966101694915</v>
      </c>
      <c r="G6" t="n">
        <v>30.5448275862069</v>
      </c>
      <c r="H6" t="n">
        <v>30.50692307692308</v>
      </c>
      <c r="I6" t="n">
        <v>30.11162790697675</v>
      </c>
      <c r="J6" t="n">
        <v>30.26491228070175</v>
      </c>
      <c r="K6" t="n">
        <v>30.0225</v>
      </c>
      <c r="L6" t="n">
        <v>29.63666666666667</v>
      </c>
      <c r="M6" t="n">
        <v>29.55257731958763</v>
      </c>
    </row>
    <row r="7">
      <c r="A7" t="n">
        <v>5</v>
      </c>
      <c r="B7" t="n">
        <v>28.84262295081967</v>
      </c>
      <c r="C7" t="n">
        <v>30.06860465116279</v>
      </c>
      <c r="D7" t="n">
        <v>30.52558139534883</v>
      </c>
      <c r="E7" t="n">
        <v>30.76222222222222</v>
      </c>
      <c r="F7" t="n">
        <v>30.18407079646018</v>
      </c>
      <c r="G7" t="n">
        <v>30.48071428571429</v>
      </c>
      <c r="H7" t="n">
        <v>30.47394957983193</v>
      </c>
      <c r="I7" t="n">
        <v>30.03464566929134</v>
      </c>
      <c r="J7" t="n">
        <v>30.22300884955752</v>
      </c>
      <c r="K7" t="n">
        <v>29.97826086956522</v>
      </c>
      <c r="L7" t="n">
        <v>29.60795454545455</v>
      </c>
      <c r="M7" t="n">
        <v>29.52826086956522</v>
      </c>
    </row>
    <row r="8">
      <c r="A8" t="n">
        <v>6</v>
      </c>
      <c r="B8" t="n">
        <v>29.12558139534884</v>
      </c>
      <c r="C8" t="n">
        <v>29.88588235294118</v>
      </c>
      <c r="D8" t="n">
        <v>30.44941176470588</v>
      </c>
      <c r="E8" t="n">
        <v>30.64268292682927</v>
      </c>
      <c r="F8" t="n">
        <v>30.14403669724771</v>
      </c>
      <c r="G8" t="n">
        <v>30.41333333333333</v>
      </c>
      <c r="H8" t="n">
        <v>30.40714285714285</v>
      </c>
      <c r="I8" t="n">
        <v>29.97179487179487</v>
      </c>
      <c r="J8" t="n">
        <v>30.19310344827586</v>
      </c>
      <c r="K8" t="n">
        <v>29.94649122807018</v>
      </c>
      <c r="L8" t="n">
        <v>29.55764705882353</v>
      </c>
      <c r="M8" t="n">
        <v>29.48181818181818</v>
      </c>
    </row>
    <row r="9">
      <c r="A9" t="n">
        <v>7</v>
      </c>
      <c r="B9" t="n">
        <v>28.87579908675799</v>
      </c>
      <c r="C9" t="n">
        <v>30.04054054054054</v>
      </c>
      <c r="D9" t="n">
        <v>30.58392857142857</v>
      </c>
      <c r="E9" t="n">
        <v>30.7247191011236</v>
      </c>
      <c r="F9" t="n">
        <v>30.12924528301887</v>
      </c>
      <c r="G9" t="n">
        <v>30.49145299145299</v>
      </c>
      <c r="H9" t="n">
        <v>30.54040404040404</v>
      </c>
      <c r="I9" t="n">
        <v>30.10505050505051</v>
      </c>
      <c r="J9" t="n">
        <v>30.2039603960396</v>
      </c>
      <c r="K9" t="n">
        <v>29.89636363636363</v>
      </c>
      <c r="L9" t="n">
        <v>29.50909090909091</v>
      </c>
      <c r="M9" t="n">
        <v>29.38529411764706</v>
      </c>
    </row>
    <row r="10">
      <c r="A10" t="n">
        <v>8</v>
      </c>
      <c r="B10" t="n">
        <v>28.82594339622642</v>
      </c>
      <c r="C10" t="n">
        <v>30.14234234234234</v>
      </c>
      <c r="D10" t="n">
        <v>30.59811320754717</v>
      </c>
      <c r="E10" t="n">
        <v>30.64519230769231</v>
      </c>
      <c r="F10" t="n">
        <v>30.18173076923077</v>
      </c>
      <c r="G10" t="n">
        <v>30.3248</v>
      </c>
      <c r="H10" t="n">
        <v>30.34827586206897</v>
      </c>
      <c r="I10" t="n">
        <v>29.94678899082569</v>
      </c>
      <c r="J10" t="n">
        <v>30.11616161616162</v>
      </c>
      <c r="K10" t="n">
        <v>29.81574074074074</v>
      </c>
      <c r="L10" t="n">
        <v>29.49390243902439</v>
      </c>
      <c r="M10" t="n">
        <v>29.34666666666666</v>
      </c>
    </row>
    <row r="11">
      <c r="A11" t="n">
        <v>9</v>
      </c>
      <c r="B11" t="n">
        <v>28.60285714285714</v>
      </c>
      <c r="C11" t="n">
        <v>29.91428571428571</v>
      </c>
      <c r="D11" t="n">
        <v>30.48508771929825</v>
      </c>
      <c r="E11" t="n">
        <v>30.63157894736842</v>
      </c>
      <c r="F11" t="n">
        <v>30.1816091954023</v>
      </c>
      <c r="G11" t="n">
        <v>30.29173553719009</v>
      </c>
      <c r="H11" t="n">
        <v>30.2078431372549</v>
      </c>
      <c r="I11" t="n">
        <v>29.87983193277311</v>
      </c>
      <c r="J11" t="n">
        <v>30.03647058823529</v>
      </c>
      <c r="K11" t="n">
        <v>29.83820224719101</v>
      </c>
      <c r="L11" t="n">
        <v>29.36619718309859</v>
      </c>
      <c r="M11" t="n">
        <v>29.21927710843373</v>
      </c>
    </row>
    <row r="12">
      <c r="A12" t="n">
        <v>10</v>
      </c>
      <c r="B12" t="n">
        <v>28.65342465753425</v>
      </c>
      <c r="C12" t="n">
        <v>29.77450980392157</v>
      </c>
      <c r="D12" t="n">
        <v>30.34111111111111</v>
      </c>
      <c r="E12" t="n">
        <v>30.61935483870968</v>
      </c>
      <c r="F12" t="n">
        <v>30.1960396039604</v>
      </c>
      <c r="G12" t="n">
        <v>30.21578947368421</v>
      </c>
      <c r="H12" t="n">
        <v>30.24230769230769</v>
      </c>
      <c r="I12" t="n">
        <v>29.87184466019418</v>
      </c>
      <c r="J12" t="n">
        <v>29.97976190476191</v>
      </c>
      <c r="K12" t="n">
        <v>29.80215053763441</v>
      </c>
      <c r="L12" t="n">
        <v>29.39166666666667</v>
      </c>
      <c r="M12" t="n">
        <v>29.26436781609195</v>
      </c>
    </row>
    <row r="13">
      <c r="A13" t="n">
        <v>11</v>
      </c>
      <c r="B13" t="n">
        <v>28.78106796116505</v>
      </c>
      <c r="C13" t="n">
        <v>29.96363636363636</v>
      </c>
      <c r="D13" t="n">
        <v>30.49894736842105</v>
      </c>
      <c r="E13" t="n">
        <v>30.75698924731183</v>
      </c>
      <c r="F13" t="n">
        <v>30.1969387755102</v>
      </c>
      <c r="G13" t="n">
        <v>30.33609022556391</v>
      </c>
      <c r="H13" t="n">
        <v>30.24159292035398</v>
      </c>
      <c r="I13" t="n">
        <v>29.88392857142857</v>
      </c>
      <c r="J13" t="n">
        <v>29.94891304347826</v>
      </c>
      <c r="K13" t="n">
        <v>29.69326923076923</v>
      </c>
      <c r="L13" t="n">
        <v>29.37659574468085</v>
      </c>
      <c r="M13" t="n">
        <v>29.27</v>
      </c>
    </row>
    <row r="14">
      <c r="A14" t="n">
        <v>12</v>
      </c>
      <c r="B14" t="n">
        <v>29.38898678414097</v>
      </c>
      <c r="C14" t="n">
        <v>30.04051724137931</v>
      </c>
      <c r="D14" t="n">
        <v>30.53307086614173</v>
      </c>
      <c r="E14" t="n">
        <v>30.74</v>
      </c>
      <c r="F14" t="n">
        <v>30.13508771929825</v>
      </c>
      <c r="G14" t="n">
        <v>30.38676470588236</v>
      </c>
      <c r="H14" t="n">
        <v>30.3024</v>
      </c>
      <c r="I14" t="n">
        <v>29.97983193277311</v>
      </c>
      <c r="J14" t="n">
        <v>29.96057692307692</v>
      </c>
      <c r="K14" t="n">
        <v>29.74918032786885</v>
      </c>
      <c r="L14" t="n">
        <v>29.35</v>
      </c>
      <c r="M14" t="n">
        <v>29.30980392156863</v>
      </c>
    </row>
    <row r="15">
      <c r="A15" t="n">
        <v>13</v>
      </c>
      <c r="B15" t="n">
        <v>29.35588235294118</v>
      </c>
      <c r="C15" t="n">
        <v>30.20236220472441</v>
      </c>
      <c r="D15" t="n">
        <v>30.63178294573643</v>
      </c>
      <c r="E15" t="n">
        <v>30.83545454545455</v>
      </c>
      <c r="F15" t="n">
        <v>30.22672413793104</v>
      </c>
      <c r="G15" t="n">
        <v>30.46275862068966</v>
      </c>
      <c r="H15" t="n">
        <v>30.36769230769231</v>
      </c>
      <c r="I15" t="n">
        <v>30.0265625</v>
      </c>
      <c r="J15" t="n">
        <v>29.99811320754717</v>
      </c>
      <c r="K15" t="n">
        <v>29.76557377049181</v>
      </c>
      <c r="L15" t="n">
        <v>29.41456310679612</v>
      </c>
      <c r="M15" t="n">
        <v>29.36140350877193</v>
      </c>
    </row>
    <row r="16">
      <c r="A16" t="n">
        <v>14</v>
      </c>
      <c r="B16" t="n">
        <v>28.74858299595142</v>
      </c>
      <c r="C16" t="n">
        <v>30.26349206349206</v>
      </c>
      <c r="D16" t="n">
        <v>30.74461538461539</v>
      </c>
      <c r="E16" t="n">
        <v>30.97327586206897</v>
      </c>
      <c r="F16" t="n">
        <v>30.315</v>
      </c>
      <c r="G16" t="n">
        <v>30.54161073825503</v>
      </c>
      <c r="H16" t="n">
        <v>30.4187969924812</v>
      </c>
      <c r="I16" t="n">
        <v>30.14402985074627</v>
      </c>
      <c r="J16" t="n">
        <v>30.05929203539823</v>
      </c>
      <c r="K16" t="n">
        <v>29.81147540983607</v>
      </c>
      <c r="L16" t="n">
        <v>29.45480769230769</v>
      </c>
      <c r="M16" t="n">
        <v>29.39196428571429</v>
      </c>
    </row>
    <row r="17">
      <c r="A17" t="n">
        <v>15</v>
      </c>
      <c r="B17" t="n">
        <v>28.89758064516129</v>
      </c>
      <c r="C17" t="n">
        <v>30.2578125</v>
      </c>
      <c r="D17" t="n">
        <v>30.88372093023256</v>
      </c>
      <c r="E17" t="n">
        <v>31.09911504424779</v>
      </c>
      <c r="F17" t="n">
        <v>30.30423728813559</v>
      </c>
      <c r="G17" t="n">
        <v>30.62094594594594</v>
      </c>
      <c r="H17" t="n">
        <v>30.49777777777778</v>
      </c>
      <c r="I17" t="n">
        <v>30.21194029850746</v>
      </c>
      <c r="J17" t="n">
        <v>30.08839285714286</v>
      </c>
      <c r="K17" t="n">
        <v>29.86507936507936</v>
      </c>
      <c r="L17" t="n">
        <v>29.53823529411765</v>
      </c>
      <c r="M17" t="n">
        <v>29.47079646017699</v>
      </c>
    </row>
    <row r="18">
      <c r="A18" t="n">
        <v>16</v>
      </c>
      <c r="B18" t="n">
        <v>28.86294820717132</v>
      </c>
      <c r="C18" t="n">
        <v>30.32421875</v>
      </c>
      <c r="D18" t="n">
        <v>31.00763358778626</v>
      </c>
      <c r="E18" t="n">
        <v>31.2</v>
      </c>
      <c r="F18" t="n">
        <v>30.35966386554622</v>
      </c>
      <c r="G18" t="n">
        <v>30.69931506849315</v>
      </c>
      <c r="H18" t="n">
        <v>30.57647058823529</v>
      </c>
      <c r="I18" t="n">
        <v>30.2762962962963</v>
      </c>
      <c r="J18" t="n">
        <v>30.14782608695652</v>
      </c>
      <c r="K18" t="n">
        <v>29.9224</v>
      </c>
      <c r="L18" t="n">
        <v>29.5990099009901</v>
      </c>
      <c r="M18" t="n">
        <v>29.53805309734513</v>
      </c>
    </row>
    <row r="19">
      <c r="A19" t="n">
        <v>17</v>
      </c>
      <c r="B19" t="n">
        <v>29.13221757322176</v>
      </c>
      <c r="C19" t="n">
        <v>30.45590551181103</v>
      </c>
      <c r="D19" t="n">
        <v>31.09621212121212</v>
      </c>
      <c r="E19" t="n">
        <v>31.32368421052632</v>
      </c>
      <c r="F19" t="n">
        <v>30.375</v>
      </c>
      <c r="G19" t="n">
        <v>30.75986394557823</v>
      </c>
      <c r="H19" t="n">
        <v>30.63970588235294</v>
      </c>
      <c r="I19" t="n">
        <v>30.33643410852713</v>
      </c>
      <c r="J19" t="n">
        <v>30.21929824561403</v>
      </c>
      <c r="K19" t="n">
        <v>29.99538461538462</v>
      </c>
      <c r="L19" t="n">
        <v>29.67980769230769</v>
      </c>
      <c r="M19" t="n">
        <v>29.60357142857143</v>
      </c>
    </row>
    <row r="20">
      <c r="A20" t="n">
        <v>18</v>
      </c>
      <c r="B20" t="n">
        <v>29.69647577092511</v>
      </c>
      <c r="C20" t="n">
        <v>30.709375</v>
      </c>
      <c r="D20" t="n">
        <v>31.13030303030303</v>
      </c>
      <c r="E20" t="n">
        <v>31.33846153846154</v>
      </c>
      <c r="F20" t="n">
        <v>30.34621848739496</v>
      </c>
      <c r="G20" t="n">
        <v>30.79664429530201</v>
      </c>
      <c r="H20" t="n">
        <v>30.69925925925926</v>
      </c>
      <c r="I20" t="n">
        <v>30.36220472440945</v>
      </c>
      <c r="J20" t="n">
        <v>30.23805309734513</v>
      </c>
      <c r="K20" t="n">
        <v>30.05384615384616</v>
      </c>
      <c r="L20" t="n">
        <v>29.706</v>
      </c>
      <c r="M20" t="n">
        <v>29.62053571428572</v>
      </c>
    </row>
    <row r="21">
      <c r="A21" t="n">
        <v>19</v>
      </c>
      <c r="B21" t="n">
        <v>29.34663865546219</v>
      </c>
      <c r="C21" t="n">
        <v>30.68833333333333</v>
      </c>
      <c r="D21" t="n">
        <v>31.16111111111111</v>
      </c>
      <c r="E21" t="n">
        <v>31.34910714285714</v>
      </c>
      <c r="F21" t="n">
        <v>30.39075630252101</v>
      </c>
      <c r="G21" t="n">
        <v>30.81506849315069</v>
      </c>
      <c r="H21" t="n">
        <v>30.70542635658915</v>
      </c>
      <c r="I21" t="n">
        <v>30.37209302325581</v>
      </c>
      <c r="J21" t="n">
        <v>30.26605504587156</v>
      </c>
      <c r="K21" t="n">
        <v>30.09083333333333</v>
      </c>
      <c r="L21" t="n">
        <v>29.725</v>
      </c>
      <c r="M21" t="n">
        <v>29.62574257425742</v>
      </c>
    </row>
    <row r="22">
      <c r="A22" t="n">
        <v>20</v>
      </c>
      <c r="B22" t="n">
        <v>28.76431718061674</v>
      </c>
      <c r="C22" t="n">
        <v>30.57</v>
      </c>
      <c r="D22" t="n">
        <v>31.18796296296296</v>
      </c>
      <c r="E22" t="n">
        <v>31.35480769230769</v>
      </c>
      <c r="F22" t="n">
        <v>30.41376146788991</v>
      </c>
      <c r="G22" t="n">
        <v>30.7962962962963</v>
      </c>
      <c r="H22" t="n">
        <v>30.64137931034483</v>
      </c>
      <c r="I22" t="n">
        <v>30.34661016949153</v>
      </c>
      <c r="J22" t="n">
        <v>30.311</v>
      </c>
      <c r="K22" t="n">
        <v>30.07941176470588</v>
      </c>
      <c r="L22" t="n">
        <v>29.77241379310345</v>
      </c>
      <c r="M22" t="n">
        <v>29.59569892473118</v>
      </c>
    </row>
    <row r="23">
      <c r="A23" t="n">
        <v>21</v>
      </c>
      <c r="B23" t="n">
        <v>29.00321100917431</v>
      </c>
      <c r="C23" t="n">
        <v>30.50315789473684</v>
      </c>
      <c r="D23" t="n">
        <v>31.10982142857143</v>
      </c>
      <c r="E23" t="n">
        <v>31.2319587628866</v>
      </c>
      <c r="F23" t="n">
        <v>30.35384615384616</v>
      </c>
      <c r="G23" t="n">
        <v>30.7703125</v>
      </c>
      <c r="H23" t="n">
        <v>30.64504504504504</v>
      </c>
      <c r="I23" t="n">
        <v>30.30593220338983</v>
      </c>
      <c r="J23" t="n">
        <v>30.32087912087912</v>
      </c>
      <c r="K23" t="n">
        <v>30.11858407079646</v>
      </c>
      <c r="L23" t="n">
        <v>29.75806451612903</v>
      </c>
      <c r="M23" t="n">
        <v>29.63804347826087</v>
      </c>
    </row>
    <row r="24">
      <c r="A24" t="n">
        <v>22</v>
      </c>
      <c r="B24" t="n">
        <v>28.84242424242424</v>
      </c>
      <c r="C24" t="n">
        <v>30.46521739130435</v>
      </c>
      <c r="D24" t="n">
        <v>31.12068965517241</v>
      </c>
      <c r="E24" t="n">
        <v>31.24272727272727</v>
      </c>
      <c r="F24" t="n">
        <v>30.35607476635514</v>
      </c>
      <c r="G24" t="n">
        <v>30.76589147286822</v>
      </c>
      <c r="H24" t="n">
        <v>30.68196721311475</v>
      </c>
      <c r="I24" t="n">
        <v>30.27723577235772</v>
      </c>
      <c r="J24" t="n">
        <v>30.34666666666667</v>
      </c>
      <c r="K24" t="n">
        <v>30.14426229508197</v>
      </c>
      <c r="L24" t="n">
        <v>29.7701030927835</v>
      </c>
      <c r="M24" t="n">
        <v>29.63981481481481</v>
      </c>
    </row>
    <row r="25">
      <c r="A25" t="n">
        <v>23</v>
      </c>
      <c r="B25" t="n">
        <v>28.99251101321586</v>
      </c>
      <c r="C25" t="n">
        <v>30.444</v>
      </c>
      <c r="D25" t="n">
        <v>31.05307692307692</v>
      </c>
      <c r="E25" t="n">
        <v>31.175</v>
      </c>
      <c r="F25" t="n">
        <v>30.38717948717949</v>
      </c>
      <c r="G25" t="n">
        <v>30.77777777777778</v>
      </c>
      <c r="H25" t="n">
        <v>30.67795275590551</v>
      </c>
      <c r="I25" t="n">
        <v>30.32125984251969</v>
      </c>
      <c r="J25" t="n">
        <v>30.38362068965517</v>
      </c>
      <c r="K25" t="n">
        <v>30.16209677419355</v>
      </c>
      <c r="L25" t="n">
        <v>29.78265306122449</v>
      </c>
      <c r="M25" t="n">
        <v>29.61272727272727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2024-12-04T20:52:24Z</dcterms:created>
  <dcterms:modified xmlns:dcterms="http://purl.org/dc/terms/" xmlns:xsi="http://www.w3.org/2001/XMLSchema-instance" xsi:type="dcterms:W3CDTF">2024-12-04T20:52:24Z</dcterms:modified>
</cp:coreProperties>
</file>