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29.76453674121406</v>
      </c>
      <c r="C2" t="n">
        <v>30.83566176470588</v>
      </c>
      <c r="D2" t="n">
        <v>32.26666666666667</v>
      </c>
      <c r="E2" t="n">
        <v>32.82677595628415</v>
      </c>
      <c r="F2" t="n">
        <v>33.20357142857143</v>
      </c>
      <c r="G2" t="n">
        <v>33.83012048192771</v>
      </c>
      <c r="H2" t="n">
        <v>34.01538461538461</v>
      </c>
      <c r="I2" t="n">
        <v>35.24436090225564</v>
      </c>
      <c r="J2" t="n">
        <v>34.69583333333333</v>
      </c>
      <c r="K2" t="n">
        <v>31.91504065040651</v>
      </c>
      <c r="L2" t="n">
        <v>30.42583732057416</v>
      </c>
      <c r="M2" t="n">
        <v>29.43783783783784</v>
      </c>
    </row>
    <row r="3">
      <c r="A3" t="n">
        <v>1</v>
      </c>
      <c r="B3" t="n">
        <v>29.60090361445783</v>
      </c>
      <c r="C3" t="n">
        <v>30.67724137931035</v>
      </c>
      <c r="D3" t="n">
        <v>32.05294117647059</v>
      </c>
      <c r="E3" t="n">
        <v>32.73762376237624</v>
      </c>
      <c r="F3" t="n">
        <v>33.04691358024692</v>
      </c>
      <c r="G3" t="n">
        <v>33.71212121212121</v>
      </c>
      <c r="H3" t="n">
        <v>33.82884615384615</v>
      </c>
      <c r="I3" t="n">
        <v>35.01071428571429</v>
      </c>
      <c r="J3" t="n">
        <v>34.44655870445344</v>
      </c>
      <c r="K3" t="n">
        <v>31.82401433691756</v>
      </c>
      <c r="L3" t="n">
        <v>30.29867256637168</v>
      </c>
      <c r="M3" t="n">
        <v>29.28932038834951</v>
      </c>
    </row>
    <row r="4">
      <c r="A4" t="n">
        <v>2</v>
      </c>
      <c r="B4" t="n">
        <v>29.37250755287009</v>
      </c>
      <c r="C4" t="n">
        <v>30.43380281690141</v>
      </c>
      <c r="D4" t="n">
        <v>31.84767932489451</v>
      </c>
      <c r="E4" t="n">
        <v>32.53762376237624</v>
      </c>
      <c r="F4" t="n">
        <v>32.83004115226338</v>
      </c>
      <c r="G4" t="n">
        <v>33.41515151515151</v>
      </c>
      <c r="H4" t="n">
        <v>33.5957528957529</v>
      </c>
      <c r="I4" t="n">
        <v>34.77071428571428</v>
      </c>
      <c r="J4" t="n">
        <v>34.19839357429719</v>
      </c>
      <c r="K4" t="n">
        <v>31.55412186379928</v>
      </c>
      <c r="L4" t="n">
        <v>30.08810572687225</v>
      </c>
      <c r="M4" t="n">
        <v>29.10610932475884</v>
      </c>
    </row>
    <row r="5">
      <c r="A5" t="n">
        <v>3</v>
      </c>
      <c r="B5" t="n">
        <v>29.19051987767584</v>
      </c>
      <c r="C5" t="n">
        <v>30.21122807017544</v>
      </c>
      <c r="D5" t="n">
        <v>31.62784810126582</v>
      </c>
      <c r="E5" t="n">
        <v>32.33034825870647</v>
      </c>
      <c r="F5" t="n">
        <v>32.63677685950413</v>
      </c>
      <c r="G5" t="n">
        <v>33.22255639097745</v>
      </c>
      <c r="H5" t="n">
        <v>33.35136186770428</v>
      </c>
      <c r="I5" t="n">
        <v>34.54787234042553</v>
      </c>
      <c r="J5" t="n">
        <v>33.95789473684211</v>
      </c>
      <c r="K5" t="n">
        <v>31.35017793594306</v>
      </c>
      <c r="L5" t="n">
        <v>29.90088495575221</v>
      </c>
      <c r="M5" t="n">
        <v>28.91747572815534</v>
      </c>
    </row>
    <row r="6">
      <c r="A6" t="n">
        <v>4</v>
      </c>
      <c r="B6" t="n">
        <v>29.02342342342342</v>
      </c>
      <c r="C6" t="n">
        <v>29.99534050179212</v>
      </c>
      <c r="D6" t="n">
        <v>31.43888888888889</v>
      </c>
      <c r="E6" t="n">
        <v>32.14088669950739</v>
      </c>
      <c r="F6" t="n">
        <v>32.44066390041494</v>
      </c>
      <c r="G6" t="n">
        <v>33.04848484848485</v>
      </c>
      <c r="H6" t="n">
        <v>33.14274509803921</v>
      </c>
      <c r="I6" t="n">
        <v>34.31914893617022</v>
      </c>
      <c r="J6" t="n">
        <v>33.71633466135458</v>
      </c>
      <c r="K6" t="n">
        <v>31.13826714801444</v>
      </c>
      <c r="L6" t="n">
        <v>29.74260089686099</v>
      </c>
      <c r="M6" t="n">
        <v>28.7504854368932</v>
      </c>
    </row>
    <row r="7">
      <c r="A7" t="n">
        <v>5</v>
      </c>
      <c r="B7" t="n">
        <v>28.8959375</v>
      </c>
      <c r="C7" t="n">
        <v>29.83131672597865</v>
      </c>
      <c r="D7" t="n">
        <v>31.22203389830508</v>
      </c>
      <c r="E7" t="n">
        <v>31.932</v>
      </c>
      <c r="F7" t="n">
        <v>32.26157024793388</v>
      </c>
      <c r="G7" t="n">
        <v>32.88787878787878</v>
      </c>
      <c r="H7" t="n">
        <v>32.95330739299611</v>
      </c>
      <c r="I7" t="n">
        <v>34.08191489361703</v>
      </c>
      <c r="J7" t="n">
        <v>33.48433734939759</v>
      </c>
      <c r="K7" t="n">
        <v>30.8956678700361</v>
      </c>
      <c r="L7" t="n">
        <v>29.53422222222222</v>
      </c>
      <c r="M7" t="n">
        <v>28.57326732673268</v>
      </c>
    </row>
    <row r="8">
      <c r="A8" t="n">
        <v>6</v>
      </c>
      <c r="B8" t="n">
        <v>28.81528662420382</v>
      </c>
      <c r="C8" t="n">
        <v>29.65602836879433</v>
      </c>
      <c r="D8" t="n">
        <v>31.05148936170213</v>
      </c>
      <c r="E8" t="n">
        <v>31.77832512315271</v>
      </c>
      <c r="F8" t="n">
        <v>32.13223140495868</v>
      </c>
      <c r="G8" t="n">
        <v>32.74772727272727</v>
      </c>
      <c r="H8" t="n">
        <v>32.78203125</v>
      </c>
      <c r="I8" t="n">
        <v>33.89893238434164</v>
      </c>
      <c r="J8" t="n">
        <v>33.19512195121951</v>
      </c>
      <c r="K8" t="n">
        <v>30.69637681159421</v>
      </c>
      <c r="L8" t="n">
        <v>29.35267857142857</v>
      </c>
      <c r="M8" t="n">
        <v>28.41023102310231</v>
      </c>
    </row>
    <row r="9">
      <c r="A9" t="n">
        <v>7</v>
      </c>
      <c r="B9" t="n">
        <v>28.71753246753247</v>
      </c>
      <c r="C9" t="n">
        <v>29.63882783882784</v>
      </c>
      <c r="D9" t="n">
        <v>30.91731601731601</v>
      </c>
      <c r="E9" t="n">
        <v>31.7828125</v>
      </c>
      <c r="F9" t="n">
        <v>32.33529411764706</v>
      </c>
      <c r="G9" t="n">
        <v>32.77224489795918</v>
      </c>
      <c r="H9" t="n">
        <v>32.86333333333333</v>
      </c>
      <c r="I9" t="n">
        <v>33.88388278388278</v>
      </c>
      <c r="J9" t="n">
        <v>33.38949771689498</v>
      </c>
      <c r="K9" t="n">
        <v>31.3264705882353</v>
      </c>
      <c r="L9" t="n">
        <v>29.894</v>
      </c>
      <c r="M9" t="n">
        <v>28.558203125</v>
      </c>
    </row>
    <row r="10">
      <c r="A10" t="n">
        <v>8</v>
      </c>
      <c r="B10" t="n">
        <v>29.24545454545455</v>
      </c>
      <c r="C10" t="n">
        <v>30.03215859030837</v>
      </c>
      <c r="D10" t="n">
        <v>31.1875</v>
      </c>
      <c r="E10" t="n">
        <v>31.85126582278481</v>
      </c>
      <c r="F10" t="n">
        <v>32.21594202898551</v>
      </c>
      <c r="G10" t="n">
        <v>32.80144927536232</v>
      </c>
      <c r="H10" t="n">
        <v>32.97339901477833</v>
      </c>
      <c r="I10" t="n">
        <v>33.97458333333334</v>
      </c>
      <c r="J10" t="n">
        <v>33.4672514619883</v>
      </c>
      <c r="K10" t="n">
        <v>30.27324840764331</v>
      </c>
      <c r="L10" t="n">
        <v>29.24375</v>
      </c>
      <c r="M10" t="n">
        <v>28.96217948717949</v>
      </c>
    </row>
    <row r="11">
      <c r="A11" t="n">
        <v>9</v>
      </c>
      <c r="B11" t="n">
        <v>28.89844559585492</v>
      </c>
      <c r="C11" t="n">
        <v>29.88571428571429</v>
      </c>
      <c r="D11" t="n">
        <v>30.61796875</v>
      </c>
      <c r="E11" t="n">
        <v>31.62698412698413</v>
      </c>
      <c r="F11" t="n">
        <v>32.03267973856209</v>
      </c>
      <c r="G11" t="n">
        <v>32.82234636871508</v>
      </c>
      <c r="H11" t="n">
        <v>32.89039548022599</v>
      </c>
      <c r="I11" t="n">
        <v>33.7772972972973</v>
      </c>
      <c r="J11" t="n">
        <v>32.46918604651162</v>
      </c>
      <c r="K11" t="n">
        <v>29.95373831775701</v>
      </c>
      <c r="L11" t="n">
        <v>28.88736842105263</v>
      </c>
      <c r="M11" t="n">
        <v>28.35685483870968</v>
      </c>
    </row>
    <row r="12">
      <c r="A12" t="n">
        <v>10</v>
      </c>
      <c r="B12" t="n">
        <v>29.24388489208633</v>
      </c>
      <c r="C12" t="n">
        <v>29.84578313253012</v>
      </c>
      <c r="D12" t="n">
        <v>30.41937172774869</v>
      </c>
      <c r="E12" t="n">
        <v>31.53974358974359</v>
      </c>
      <c r="F12" t="n">
        <v>32.21420765027322</v>
      </c>
      <c r="G12" t="n">
        <v>33.01798941798942</v>
      </c>
      <c r="H12" t="n">
        <v>32.85367231638418</v>
      </c>
      <c r="I12" t="n">
        <v>33.71711229946524</v>
      </c>
      <c r="J12" t="n">
        <v>32.54922279792746</v>
      </c>
      <c r="K12" t="n">
        <v>30.67713178294574</v>
      </c>
      <c r="L12" t="n">
        <v>29.28428571428571</v>
      </c>
      <c r="M12" t="n">
        <v>28.73986013986014</v>
      </c>
    </row>
    <row r="13">
      <c r="A13" t="n">
        <v>11</v>
      </c>
      <c r="B13" t="n">
        <v>29.69871382636656</v>
      </c>
      <c r="C13" t="n">
        <v>30.16479400749064</v>
      </c>
      <c r="D13" t="n">
        <v>30.73470319634703</v>
      </c>
      <c r="E13" t="n">
        <v>31.97925531914894</v>
      </c>
      <c r="F13" t="n">
        <v>32.68559322033899</v>
      </c>
      <c r="G13" t="n">
        <v>33.40230769230769</v>
      </c>
      <c r="H13" t="n">
        <v>33.38353413654618</v>
      </c>
      <c r="I13" t="n">
        <v>34.12415094339622</v>
      </c>
      <c r="J13" t="n">
        <v>33.03063063063063</v>
      </c>
      <c r="K13" t="n">
        <v>31.10716981132075</v>
      </c>
      <c r="L13" t="n">
        <v>29.70226244343891</v>
      </c>
      <c r="M13" t="n">
        <v>29.23617747440273</v>
      </c>
    </row>
    <row r="14">
      <c r="A14" t="n">
        <v>12</v>
      </c>
      <c r="B14" t="n">
        <v>30.19907692307693</v>
      </c>
      <c r="C14" t="n">
        <v>30.59157894736842</v>
      </c>
      <c r="D14" t="n">
        <v>31.10086206896552</v>
      </c>
      <c r="E14" t="n">
        <v>32.26666666666667</v>
      </c>
      <c r="F14" t="n">
        <v>33.0402489626556</v>
      </c>
      <c r="G14" t="n">
        <v>33.74431818181818</v>
      </c>
      <c r="H14" t="n">
        <v>33.72964426877471</v>
      </c>
      <c r="I14" t="n">
        <v>34.5478417266187</v>
      </c>
      <c r="J14" t="n">
        <v>33.66157024793389</v>
      </c>
      <c r="K14" t="n">
        <v>31.62763636363637</v>
      </c>
      <c r="L14" t="n">
        <v>30.21607142857143</v>
      </c>
      <c r="M14" t="n">
        <v>29.72039473684211</v>
      </c>
    </row>
    <row r="15">
      <c r="A15" t="n">
        <v>13</v>
      </c>
      <c r="B15" t="n">
        <v>30.10298013245033</v>
      </c>
      <c r="C15" t="n">
        <v>30.73165467625899</v>
      </c>
      <c r="D15" t="n">
        <v>31.51914893617021</v>
      </c>
      <c r="E15" t="n">
        <v>32.6415</v>
      </c>
      <c r="F15" t="n">
        <v>33.4896694214876</v>
      </c>
      <c r="G15" t="n">
        <v>34.14377358490566</v>
      </c>
      <c r="H15" t="n">
        <v>34.13267716535433</v>
      </c>
      <c r="I15" t="n">
        <v>34.97661870503597</v>
      </c>
      <c r="J15" t="n">
        <v>34.19917355371901</v>
      </c>
      <c r="K15" t="n">
        <v>32.22218181818182</v>
      </c>
      <c r="L15" t="n">
        <v>30.73688888888889</v>
      </c>
      <c r="M15" t="n">
        <v>30.15185185185185</v>
      </c>
    </row>
    <row r="16">
      <c r="A16" t="n">
        <v>14</v>
      </c>
      <c r="B16" t="n">
        <v>30.5957654723127</v>
      </c>
      <c r="C16" t="n">
        <v>31.24185185185185</v>
      </c>
      <c r="D16" t="n">
        <v>31.99828326180258</v>
      </c>
      <c r="E16" t="n">
        <v>33.12970297029703</v>
      </c>
      <c r="F16" t="n">
        <v>33.85397489539749</v>
      </c>
      <c r="G16" t="n">
        <v>34.46641509433962</v>
      </c>
      <c r="H16" t="n">
        <v>34.56039215686275</v>
      </c>
      <c r="I16" t="n">
        <v>35.43417266187051</v>
      </c>
      <c r="J16" t="n">
        <v>34.71133603238867</v>
      </c>
      <c r="K16" t="n">
        <v>32.78321167883212</v>
      </c>
      <c r="L16" t="n">
        <v>31.23097345132743</v>
      </c>
      <c r="M16" t="n">
        <v>30.55418060200669</v>
      </c>
    </row>
    <row r="17">
      <c r="A17" t="n">
        <v>15</v>
      </c>
      <c r="B17" t="n">
        <v>31.16298701298702</v>
      </c>
      <c r="C17" t="n">
        <v>31.76606498194946</v>
      </c>
      <c r="D17" t="n">
        <v>32.4551282051282</v>
      </c>
      <c r="E17" t="n">
        <v>33.49701492537313</v>
      </c>
      <c r="F17" t="n">
        <v>34.20168067226891</v>
      </c>
      <c r="G17" t="n">
        <v>34.78528301886793</v>
      </c>
      <c r="H17" t="n">
        <v>34.91699604743083</v>
      </c>
      <c r="I17" t="n">
        <v>35.87491039426524</v>
      </c>
      <c r="J17" t="n">
        <v>35.23024193548387</v>
      </c>
      <c r="K17" t="n">
        <v>33.29185185185185</v>
      </c>
      <c r="L17" t="n">
        <v>31.67410714285714</v>
      </c>
      <c r="M17" t="n">
        <v>31.06845637583892</v>
      </c>
    </row>
    <row r="18">
      <c r="A18" t="n">
        <v>16</v>
      </c>
      <c r="B18" t="n">
        <v>31.63529411764706</v>
      </c>
      <c r="C18" t="n">
        <v>32.23052631578948</v>
      </c>
      <c r="D18" t="n">
        <v>32.90772532188841</v>
      </c>
      <c r="E18" t="n">
        <v>33.85265957446808</v>
      </c>
      <c r="F18" t="n">
        <v>34.41008403361344</v>
      </c>
      <c r="G18" t="n">
        <v>34.99204545454545</v>
      </c>
      <c r="H18" t="n">
        <v>35.17921568627451</v>
      </c>
      <c r="I18" t="n">
        <v>36.18136200716846</v>
      </c>
      <c r="J18" t="n">
        <v>35.61578947368421</v>
      </c>
      <c r="K18" t="n">
        <v>33.66346863468635</v>
      </c>
      <c r="L18" t="n">
        <v>31.98430493273543</v>
      </c>
      <c r="M18" t="n">
        <v>31.28160535117057</v>
      </c>
    </row>
    <row r="19">
      <c r="A19" t="n">
        <v>17</v>
      </c>
      <c r="B19" t="n">
        <v>31.57077922077922</v>
      </c>
      <c r="C19" t="n">
        <v>32.37805755395684</v>
      </c>
      <c r="D19" t="n">
        <v>33.27521008403362</v>
      </c>
      <c r="E19" t="n">
        <v>34.03737373737373</v>
      </c>
      <c r="F19" t="n">
        <v>34.51541666666667</v>
      </c>
      <c r="G19" t="n">
        <v>35.05094339622642</v>
      </c>
      <c r="H19" t="n">
        <v>35.2703125</v>
      </c>
      <c r="I19" t="n">
        <v>36.3294964028777</v>
      </c>
      <c r="J19" t="n">
        <v>35.88170731707317</v>
      </c>
      <c r="K19" t="n">
        <v>33.77132616487455</v>
      </c>
      <c r="L19" t="n">
        <v>32.14887892376682</v>
      </c>
      <c r="M19" t="n">
        <v>31.27873754152824</v>
      </c>
    </row>
    <row r="20">
      <c r="A20" t="n">
        <v>18</v>
      </c>
      <c r="B20" t="n">
        <v>31.32232415902141</v>
      </c>
      <c r="C20" t="n">
        <v>32.21393728222996</v>
      </c>
      <c r="D20" t="n">
        <v>33.42869198312236</v>
      </c>
      <c r="E20" t="n">
        <v>34.06519607843137</v>
      </c>
      <c r="F20" t="n">
        <v>34.49423868312758</v>
      </c>
      <c r="G20" t="n">
        <v>34.9625468164794</v>
      </c>
      <c r="H20" t="n">
        <v>35.26731517509728</v>
      </c>
      <c r="I20" t="n">
        <v>36.39928825622776</v>
      </c>
      <c r="J20" t="n">
        <v>36.014</v>
      </c>
      <c r="K20" t="n">
        <v>33.7021582733813</v>
      </c>
      <c r="L20" t="n">
        <v>31.99686098654709</v>
      </c>
      <c r="M20" t="n">
        <v>30.96785714285715</v>
      </c>
    </row>
    <row r="21">
      <c r="A21" t="n">
        <v>19</v>
      </c>
      <c r="B21" t="n">
        <v>30.94398734177215</v>
      </c>
      <c r="C21" t="n">
        <v>31.81911111111111</v>
      </c>
      <c r="D21" t="n">
        <v>33.24921465968587</v>
      </c>
      <c r="E21" t="n">
        <v>33.66026490066225</v>
      </c>
      <c r="F21" t="n">
        <v>33.61156462585033</v>
      </c>
      <c r="G21" t="n">
        <v>33.99109589041096</v>
      </c>
      <c r="H21" t="n">
        <v>34.42451612903226</v>
      </c>
      <c r="I21" t="n">
        <v>35.85561797752809</v>
      </c>
      <c r="J21" t="n">
        <v>35.61009174311926</v>
      </c>
      <c r="K21" t="n">
        <v>33.266015625</v>
      </c>
      <c r="L21" t="n">
        <v>31.57414634146341</v>
      </c>
      <c r="M21" t="n">
        <v>30.60860215053763</v>
      </c>
    </row>
    <row r="22">
      <c r="A22" t="n">
        <v>20</v>
      </c>
      <c r="B22" t="n">
        <v>30.62958199356913</v>
      </c>
      <c r="C22" t="n">
        <v>31.73872180451128</v>
      </c>
      <c r="D22" t="n">
        <v>33.08160377358491</v>
      </c>
      <c r="E22" t="n">
        <v>33.77849462365592</v>
      </c>
      <c r="F22" t="n">
        <v>34.25677966101695</v>
      </c>
      <c r="G22" t="n">
        <v>34.7</v>
      </c>
      <c r="H22" t="n">
        <v>34.95791666666666</v>
      </c>
      <c r="I22" t="n">
        <v>36.00643776824035</v>
      </c>
      <c r="J22" t="n">
        <v>35.41095890410959</v>
      </c>
      <c r="K22" t="n">
        <v>33.11412639405205</v>
      </c>
      <c r="L22" t="n">
        <v>31.44174311926606</v>
      </c>
      <c r="M22" t="n">
        <v>30.44587458745875</v>
      </c>
    </row>
    <row r="23">
      <c r="A23" t="n">
        <v>21</v>
      </c>
      <c r="B23" t="n">
        <v>30.55196374622357</v>
      </c>
      <c r="C23" t="n">
        <v>31.67750865051903</v>
      </c>
      <c r="D23" t="n">
        <v>33.04618644067796</v>
      </c>
      <c r="E23" t="n">
        <v>33.68434343434343</v>
      </c>
      <c r="F23" t="n">
        <v>34.05267489711934</v>
      </c>
      <c r="G23" t="n">
        <v>34.63030303030303</v>
      </c>
      <c r="H23" t="n">
        <v>34.87859922178988</v>
      </c>
      <c r="I23" t="n">
        <v>36.07536231884058</v>
      </c>
      <c r="J23" t="n">
        <v>35.3798353909465</v>
      </c>
      <c r="K23" t="n">
        <v>32.81139705882353</v>
      </c>
      <c r="L23" t="n">
        <v>31.17013574660634</v>
      </c>
      <c r="M23" t="n">
        <v>30.20551948051948</v>
      </c>
    </row>
    <row r="24">
      <c r="A24" t="n">
        <v>22</v>
      </c>
      <c r="B24" t="n">
        <v>30.30736196319019</v>
      </c>
      <c r="C24" t="n">
        <v>31.46494845360824</v>
      </c>
      <c r="D24" t="n">
        <v>32.82016806722689</v>
      </c>
      <c r="E24" t="n">
        <v>33.4820895522388</v>
      </c>
      <c r="F24" t="n">
        <v>33.84149377593361</v>
      </c>
      <c r="G24" t="n">
        <v>34.40608365019011</v>
      </c>
      <c r="H24" t="n">
        <v>34.63176470588235</v>
      </c>
      <c r="I24" t="n">
        <v>35.79782608695653</v>
      </c>
      <c r="J24" t="n">
        <v>35.12520325203252</v>
      </c>
      <c r="K24" t="n">
        <v>32.56423357664234</v>
      </c>
      <c r="L24" t="n">
        <v>30.92600896860986</v>
      </c>
      <c r="M24" t="n">
        <v>29.97401315789474</v>
      </c>
    </row>
    <row r="25">
      <c r="A25" t="n">
        <v>23</v>
      </c>
      <c r="B25" t="n">
        <v>30.05368098159509</v>
      </c>
      <c r="C25" t="n">
        <v>31.18263888888889</v>
      </c>
      <c r="D25" t="n">
        <v>32.57521008403361</v>
      </c>
      <c r="E25" t="n">
        <v>33.2425</v>
      </c>
      <c r="F25" t="n">
        <v>33.59057377049181</v>
      </c>
      <c r="G25" t="n">
        <v>34.18867924528302</v>
      </c>
      <c r="H25" t="n">
        <v>34.37734375</v>
      </c>
      <c r="I25" t="n">
        <v>35.57330960854092</v>
      </c>
      <c r="J25" t="n">
        <v>34.87085020242915</v>
      </c>
      <c r="K25" t="n">
        <v>32.26581818181818</v>
      </c>
      <c r="L25" t="n">
        <v>30.66053811659193</v>
      </c>
      <c r="M25" t="n">
        <v>29.725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2024-12-04T20:52:24Z</dcterms:created>
  <dcterms:modified xmlns:dcterms="http://purl.org/dc/terms/" xmlns:xsi="http://www.w3.org/2001/XMLSchema-instance" xsi:type="dcterms:W3CDTF">2024-12-04T20:52:24Z</dcterms:modified>
</cp:coreProperties>
</file>