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22.1875</v>
      </c>
      <c r="C2" t="n">
        <v>22.55970149253731</v>
      </c>
      <c r="D2" t="n">
        <v>22.53378378378378</v>
      </c>
      <c r="E2" t="n">
        <v>21.97590361445783</v>
      </c>
      <c r="F2" t="n">
        <v>21.93409090909091</v>
      </c>
      <c r="G2" t="n">
        <v>21.98831168831169</v>
      </c>
      <c r="H2" t="n">
        <v>22.28529411764706</v>
      </c>
      <c r="I2" t="n">
        <v>22.43846153846154</v>
      </c>
      <c r="J2" t="n">
        <v>22.57821782178218</v>
      </c>
      <c r="K2" t="n">
        <v>22.19902912621359</v>
      </c>
      <c r="L2" t="n">
        <v>21.73692307692308</v>
      </c>
      <c r="M2" t="n">
        <v>22.17142857142857</v>
      </c>
    </row>
    <row r="3">
      <c r="A3" t="n">
        <v>1</v>
      </c>
      <c r="B3" t="n">
        <v>22.20071428571428</v>
      </c>
      <c r="C3" t="n">
        <v>22.75909090909091</v>
      </c>
      <c r="D3" t="n">
        <v>22.55827338129496</v>
      </c>
      <c r="E3" t="n">
        <v>22.019375</v>
      </c>
      <c r="F3" t="n">
        <v>21.96</v>
      </c>
      <c r="G3" t="n">
        <v>21.93710691823899</v>
      </c>
      <c r="H3" t="n">
        <v>22.32824074074074</v>
      </c>
      <c r="I3" t="n">
        <v>22.4739336492891</v>
      </c>
      <c r="J3" t="n">
        <v>22.54881516587678</v>
      </c>
      <c r="K3" t="n">
        <v>22.24520547945205</v>
      </c>
      <c r="L3" t="n">
        <v>21.78246753246753</v>
      </c>
      <c r="M3" t="n">
        <v>22.01074380165289</v>
      </c>
    </row>
    <row r="4">
      <c r="A4" t="n">
        <v>2</v>
      </c>
      <c r="B4" t="n">
        <v>22.15857142857143</v>
      </c>
      <c r="C4" t="n">
        <v>22.70992366412214</v>
      </c>
      <c r="D4" t="n">
        <v>22.52116788321168</v>
      </c>
      <c r="E4" t="n">
        <v>21.99303797468355</v>
      </c>
      <c r="F4" t="n">
        <v>21.92950819672131</v>
      </c>
      <c r="G4" t="n">
        <v>21.909375</v>
      </c>
      <c r="H4" t="n">
        <v>22.29272727272727</v>
      </c>
      <c r="I4" t="n">
        <v>22.43696682464455</v>
      </c>
      <c r="J4" t="n">
        <v>22.50469483568075</v>
      </c>
      <c r="K4" t="n">
        <v>22.21643835616438</v>
      </c>
      <c r="L4" t="n">
        <v>21.74868421052632</v>
      </c>
      <c r="M4" t="n">
        <v>21.95454545454545</v>
      </c>
    </row>
    <row r="5">
      <c r="A5" t="n">
        <v>3</v>
      </c>
      <c r="B5" t="n">
        <v>22.10425531914893</v>
      </c>
      <c r="C5" t="n">
        <v>22.6236641221374</v>
      </c>
      <c r="D5" t="n">
        <v>22.46811594202898</v>
      </c>
      <c r="E5" t="n">
        <v>21.95316455696203</v>
      </c>
      <c r="F5" t="n">
        <v>21.89076086956522</v>
      </c>
      <c r="G5" t="n">
        <v>21.89056603773585</v>
      </c>
      <c r="H5" t="n">
        <v>22.25760368663594</v>
      </c>
      <c r="I5" t="n">
        <v>22.39099526066351</v>
      </c>
      <c r="J5" t="n">
        <v>22.46261682242991</v>
      </c>
      <c r="K5" t="n">
        <v>22.17477064220184</v>
      </c>
      <c r="L5" t="n">
        <v>21.70397350993377</v>
      </c>
      <c r="M5" t="n">
        <v>21.92295081967213</v>
      </c>
    </row>
    <row r="6">
      <c r="A6" t="n">
        <v>4</v>
      </c>
      <c r="B6" t="n">
        <v>22.0410071942446</v>
      </c>
      <c r="C6" t="n">
        <v>22.53846153846154</v>
      </c>
      <c r="D6" t="n">
        <v>22.39928571428571</v>
      </c>
      <c r="E6" t="n">
        <v>21.91666666666667</v>
      </c>
      <c r="F6" t="n">
        <v>21.84648648648649</v>
      </c>
      <c r="G6" t="n">
        <v>21.844375</v>
      </c>
      <c r="H6" t="n">
        <v>22.21244239631337</v>
      </c>
      <c r="I6" t="n">
        <v>22.34809523809524</v>
      </c>
      <c r="J6" t="n">
        <v>22.41635514018692</v>
      </c>
      <c r="K6" t="n">
        <v>22.13888888888889</v>
      </c>
      <c r="L6" t="n">
        <v>21.65882352941177</v>
      </c>
      <c r="M6" t="n">
        <v>21.8688524590164</v>
      </c>
    </row>
    <row r="7">
      <c r="A7" t="n">
        <v>5</v>
      </c>
      <c r="B7" t="n">
        <v>22.01323529411765</v>
      </c>
      <c r="C7" t="n">
        <v>22.51212121212121</v>
      </c>
      <c r="D7" t="n">
        <v>22.37185185185185</v>
      </c>
      <c r="E7" t="n">
        <v>21.8825</v>
      </c>
      <c r="F7" t="n">
        <v>21.82458100558659</v>
      </c>
      <c r="G7" t="n">
        <v>21.88066666666667</v>
      </c>
      <c r="H7" t="n">
        <v>22.17373271889401</v>
      </c>
      <c r="I7" t="n">
        <v>22.28809523809524</v>
      </c>
      <c r="J7" t="n">
        <v>22.37122641509434</v>
      </c>
      <c r="K7" t="n">
        <v>22.09269406392694</v>
      </c>
      <c r="L7" t="n">
        <v>21.60472972972973</v>
      </c>
      <c r="M7" t="n">
        <v>21.81623931623932</v>
      </c>
    </row>
    <row r="8">
      <c r="A8" t="n">
        <v>6</v>
      </c>
      <c r="B8" t="n">
        <v>21.93333333333333</v>
      </c>
      <c r="C8" t="n">
        <v>22.46870229007634</v>
      </c>
      <c r="D8" t="n">
        <v>22.28478260869565</v>
      </c>
      <c r="E8" t="n">
        <v>21.83522012578617</v>
      </c>
      <c r="F8" t="n">
        <v>21.78707865168539</v>
      </c>
      <c r="G8" t="n">
        <v>21.82953020134228</v>
      </c>
      <c r="H8" t="n">
        <v>22.11552511415525</v>
      </c>
      <c r="I8" t="n">
        <v>22.23981042654029</v>
      </c>
      <c r="J8" t="n">
        <v>22.33192488262911</v>
      </c>
      <c r="K8" t="n">
        <v>22.04174311926606</v>
      </c>
      <c r="L8" t="n">
        <v>21.59933774834437</v>
      </c>
      <c r="M8" t="n">
        <v>21.74224137931034</v>
      </c>
    </row>
    <row r="9">
      <c r="A9" t="n">
        <v>7</v>
      </c>
      <c r="B9" t="n">
        <v>21.8875</v>
      </c>
      <c r="C9" t="n">
        <v>22.44031007751938</v>
      </c>
      <c r="D9" t="n">
        <v>22.22592592592592</v>
      </c>
      <c r="E9" t="n">
        <v>21.82066666666667</v>
      </c>
      <c r="F9" t="n">
        <v>21.77225433526011</v>
      </c>
      <c r="G9" t="n">
        <v>21.80068965517241</v>
      </c>
      <c r="H9" t="n">
        <v>22.07652582159625</v>
      </c>
      <c r="I9" t="n">
        <v>22.18398058252427</v>
      </c>
      <c r="J9" t="n">
        <v>22.26255924170616</v>
      </c>
      <c r="K9" t="n">
        <v>22.00469483568075</v>
      </c>
      <c r="L9" t="n">
        <v>21.56805555555556</v>
      </c>
      <c r="M9" t="n">
        <v>21.70272727272727</v>
      </c>
    </row>
    <row r="10">
      <c r="A10" t="n">
        <v>8</v>
      </c>
      <c r="B10" t="n">
        <v>21.87</v>
      </c>
      <c r="C10" t="n">
        <v>22.3696</v>
      </c>
      <c r="D10" t="n">
        <v>22.19055118110236</v>
      </c>
      <c r="E10" t="n">
        <v>21.76621621621622</v>
      </c>
      <c r="F10" t="n">
        <v>21.73456790123457</v>
      </c>
      <c r="G10" t="n">
        <v>21.75474452554744</v>
      </c>
      <c r="H10" t="n">
        <v>22.03380952380953</v>
      </c>
      <c r="I10" t="n">
        <v>22.13592233009709</v>
      </c>
      <c r="J10" t="n">
        <v>22.2209756097561</v>
      </c>
      <c r="K10" t="n">
        <v>21.95454545454545</v>
      </c>
      <c r="L10" t="n">
        <v>21.53435114503817</v>
      </c>
      <c r="M10" t="n">
        <v>21.65675675675676</v>
      </c>
    </row>
    <row r="11">
      <c r="A11" t="n">
        <v>9</v>
      </c>
      <c r="B11" t="n">
        <v>21.86829268292683</v>
      </c>
      <c r="C11" t="n">
        <v>22.40166666666666</v>
      </c>
      <c r="D11" t="n">
        <v>22.24782608695652</v>
      </c>
      <c r="E11" t="n">
        <v>21.8</v>
      </c>
      <c r="F11" t="n">
        <v>21.68484848484849</v>
      </c>
      <c r="G11" t="n">
        <v>21.68991596638655</v>
      </c>
      <c r="H11" t="n">
        <v>22.00229885057471</v>
      </c>
      <c r="I11" t="n">
        <v>22.12372881355932</v>
      </c>
      <c r="J11" t="n">
        <v>22.17653631284916</v>
      </c>
      <c r="K11" t="n">
        <v>21.93646408839779</v>
      </c>
      <c r="L11" t="n">
        <v>21.47416666666667</v>
      </c>
      <c r="M11" t="n">
        <v>21.62525252525253</v>
      </c>
    </row>
    <row r="12">
      <c r="A12" t="n">
        <v>10</v>
      </c>
      <c r="B12" t="n">
        <v>21.76534653465347</v>
      </c>
      <c r="C12" t="n">
        <v>22.41011235955056</v>
      </c>
      <c r="D12" t="n">
        <v>22.00326086956522</v>
      </c>
      <c r="E12" t="n">
        <v>21.61428571428571</v>
      </c>
      <c r="F12" t="n">
        <v>21.57080291970803</v>
      </c>
      <c r="G12" t="n">
        <v>21.64272727272727</v>
      </c>
      <c r="H12" t="n">
        <v>21.95985915492958</v>
      </c>
      <c r="I12" t="n">
        <v>22.08493150684932</v>
      </c>
      <c r="J12" t="n">
        <v>22.0986301369863</v>
      </c>
      <c r="K12" t="n">
        <v>21.90849673202614</v>
      </c>
      <c r="L12" t="n">
        <v>21.47477477477477</v>
      </c>
      <c r="M12" t="n">
        <v>21.55232558139535</v>
      </c>
    </row>
    <row r="13">
      <c r="A13" t="n">
        <v>11</v>
      </c>
      <c r="B13" t="n">
        <v>21.65104166666667</v>
      </c>
      <c r="C13" t="n">
        <v>21.98</v>
      </c>
      <c r="D13" t="n">
        <v>21.94857142857143</v>
      </c>
      <c r="E13" t="n">
        <v>21.62248062015504</v>
      </c>
      <c r="F13" t="n">
        <v>21.56643356643357</v>
      </c>
      <c r="G13" t="n">
        <v>21.64545454545454</v>
      </c>
      <c r="H13" t="n">
        <v>21.9038961038961</v>
      </c>
      <c r="I13" t="n">
        <v>22.00748299319728</v>
      </c>
      <c r="J13" t="n">
        <v>22.07044025157233</v>
      </c>
      <c r="K13" t="n">
        <v>21.8379746835443</v>
      </c>
      <c r="L13" t="n">
        <v>21.36964285714286</v>
      </c>
      <c r="M13" t="n">
        <v>21.58023255813954</v>
      </c>
    </row>
    <row r="14">
      <c r="A14" t="n">
        <v>12</v>
      </c>
      <c r="B14" t="n">
        <v>21.5948275862069</v>
      </c>
      <c r="C14" t="n">
        <v>22.12212389380531</v>
      </c>
      <c r="D14" t="n">
        <v>22.0593220338983</v>
      </c>
      <c r="E14" t="n">
        <v>21.62142857142857</v>
      </c>
      <c r="F14" t="n">
        <v>21.61625</v>
      </c>
      <c r="G14" t="n">
        <v>21.62444444444445</v>
      </c>
      <c r="H14" t="n">
        <v>21.88620689655172</v>
      </c>
      <c r="I14" t="n">
        <v>21.97880434782609</v>
      </c>
      <c r="J14" t="n">
        <v>22.0956043956044</v>
      </c>
      <c r="K14" t="n">
        <v>21.80110497237569</v>
      </c>
      <c r="L14" t="n">
        <v>21.44296296296297</v>
      </c>
      <c r="M14" t="n">
        <v>21.44313725490196</v>
      </c>
    </row>
    <row r="15">
      <c r="A15" t="n">
        <v>13</v>
      </c>
      <c r="B15" t="n">
        <v>21.64603174603175</v>
      </c>
      <c r="C15" t="n">
        <v>22.21472868217054</v>
      </c>
      <c r="D15" t="n">
        <v>22.0139534883721</v>
      </c>
      <c r="E15" t="n">
        <v>21.63766233766234</v>
      </c>
      <c r="F15" t="n">
        <v>21.64683544303797</v>
      </c>
      <c r="G15" t="n">
        <v>21.65069444444444</v>
      </c>
      <c r="H15" t="n">
        <v>21.92582159624413</v>
      </c>
      <c r="I15" t="n">
        <v>22.04494949494949</v>
      </c>
      <c r="J15" t="n">
        <v>22.1539603960396</v>
      </c>
      <c r="K15" t="n">
        <v>21.81047120418848</v>
      </c>
      <c r="L15" t="n">
        <v>21.46549295774648</v>
      </c>
      <c r="M15" t="n">
        <v>21.55</v>
      </c>
    </row>
    <row r="16">
      <c r="A16" t="n">
        <v>14</v>
      </c>
      <c r="B16" t="n">
        <v>21.74244604316547</v>
      </c>
      <c r="C16" t="n">
        <v>22.25116279069767</v>
      </c>
      <c r="D16" t="n">
        <v>22.12537313432836</v>
      </c>
      <c r="E16" t="n">
        <v>21.67763157894737</v>
      </c>
      <c r="F16" t="n">
        <v>21.67484662576687</v>
      </c>
      <c r="G16" t="n">
        <v>21.72080536912752</v>
      </c>
      <c r="H16" t="n">
        <v>21.96192660550459</v>
      </c>
      <c r="I16" t="n">
        <v>22.09134615384615</v>
      </c>
      <c r="J16" t="n">
        <v>22.16226415094339</v>
      </c>
      <c r="K16" t="n">
        <v>21.86380952380952</v>
      </c>
      <c r="L16" t="n">
        <v>21.47046979865772</v>
      </c>
      <c r="M16" t="n">
        <v>21.57692307692308</v>
      </c>
    </row>
    <row r="17">
      <c r="A17" t="n">
        <v>15</v>
      </c>
      <c r="B17" t="n">
        <v>21.81510791366907</v>
      </c>
      <c r="C17" t="n">
        <v>22.325</v>
      </c>
      <c r="D17" t="n">
        <v>22.20514705882353</v>
      </c>
      <c r="E17" t="n">
        <v>21.75286624203822</v>
      </c>
      <c r="F17" t="n">
        <v>21.71566265060241</v>
      </c>
      <c r="G17" t="n">
        <v>21.79932432432432</v>
      </c>
      <c r="H17" t="n">
        <v>22.02752293577982</v>
      </c>
      <c r="I17" t="n">
        <v>22.17342995169082</v>
      </c>
      <c r="J17" t="n">
        <v>22.21990521327014</v>
      </c>
      <c r="K17" t="n">
        <v>21.91792452830189</v>
      </c>
      <c r="L17" t="n">
        <v>21.52317880794702</v>
      </c>
      <c r="M17" t="n">
        <v>21.64453781512605</v>
      </c>
    </row>
    <row r="18">
      <c r="A18" t="n">
        <v>16</v>
      </c>
      <c r="B18" t="n">
        <v>21.90928571428572</v>
      </c>
      <c r="C18" t="n">
        <v>22.44045801526718</v>
      </c>
      <c r="D18" t="n">
        <v>22.29051094890511</v>
      </c>
      <c r="E18" t="n">
        <v>21.77414965986395</v>
      </c>
      <c r="F18" t="n">
        <v>21.7792899408284</v>
      </c>
      <c r="G18" t="n">
        <v>21.88888888888889</v>
      </c>
      <c r="H18" t="n">
        <v>22.10275229357798</v>
      </c>
      <c r="I18" t="n">
        <v>22.24492753623188</v>
      </c>
      <c r="J18" t="n">
        <v>22.30188679245283</v>
      </c>
      <c r="K18" t="n">
        <v>22.00189573459716</v>
      </c>
      <c r="L18" t="n">
        <v>21.59060402684564</v>
      </c>
      <c r="M18" t="n">
        <v>21.73247863247863</v>
      </c>
    </row>
    <row r="19">
      <c r="A19" t="n">
        <v>17</v>
      </c>
      <c r="B19" t="n">
        <v>22.00514705882353</v>
      </c>
      <c r="C19" t="n">
        <v>22.57686567164179</v>
      </c>
      <c r="D19" t="n">
        <v>22.36544117647059</v>
      </c>
      <c r="E19" t="n">
        <v>21.90921052631579</v>
      </c>
      <c r="F19" t="n">
        <v>21.85438596491228</v>
      </c>
      <c r="G19" t="n">
        <v>21.94662162162162</v>
      </c>
      <c r="H19" t="n">
        <v>22.17522935779817</v>
      </c>
      <c r="I19" t="n">
        <v>22.34166666666667</v>
      </c>
      <c r="J19" t="n">
        <v>22.37809523809524</v>
      </c>
      <c r="K19" t="n">
        <v>22.06944444444444</v>
      </c>
      <c r="L19" t="n">
        <v>21.63</v>
      </c>
      <c r="M19" t="n">
        <v>21.85585585585586</v>
      </c>
    </row>
    <row r="20">
      <c r="A20" t="n">
        <v>18</v>
      </c>
      <c r="B20" t="n">
        <v>22.08686131386861</v>
      </c>
      <c r="C20" t="n">
        <v>22.69007633587786</v>
      </c>
      <c r="D20" t="n">
        <v>22.46888888888889</v>
      </c>
      <c r="E20" t="n">
        <v>21.97466666666666</v>
      </c>
      <c r="F20" t="n">
        <v>21.90292397660819</v>
      </c>
      <c r="G20" t="n">
        <v>21.99060402684564</v>
      </c>
      <c r="H20" t="n">
        <v>22.23623853211009</v>
      </c>
      <c r="I20" t="n">
        <v>22.41490384615385</v>
      </c>
      <c r="J20" t="n">
        <v>22.45352112676057</v>
      </c>
      <c r="K20" t="n">
        <v>22.13627906976744</v>
      </c>
      <c r="L20" t="n">
        <v>21.67162162162162</v>
      </c>
      <c r="M20" t="n">
        <v>21.95535714285714</v>
      </c>
    </row>
    <row r="21">
      <c r="A21" t="n">
        <v>19</v>
      </c>
      <c r="B21" t="n">
        <v>22.15652173913043</v>
      </c>
      <c r="C21" t="n">
        <v>22.7152</v>
      </c>
      <c r="D21" t="n">
        <v>22.51875</v>
      </c>
      <c r="E21" t="n">
        <v>22.01862068965517</v>
      </c>
      <c r="F21" t="n">
        <v>21.9416149068323</v>
      </c>
      <c r="G21" t="n">
        <v>22.02</v>
      </c>
      <c r="H21" t="n">
        <v>22.29194312796209</v>
      </c>
      <c r="I21" t="n">
        <v>22.4595</v>
      </c>
      <c r="J21" t="n">
        <v>22.49170731707317</v>
      </c>
      <c r="K21" t="n">
        <v>22.19665071770335</v>
      </c>
      <c r="L21" t="n">
        <v>21.73169014084507</v>
      </c>
      <c r="M21" t="n">
        <v>22.02897196261682</v>
      </c>
    </row>
    <row r="22">
      <c r="A22" t="n">
        <v>20</v>
      </c>
      <c r="B22" t="n">
        <v>22.20725806451613</v>
      </c>
      <c r="C22" t="n">
        <v>22.84054054054054</v>
      </c>
      <c r="D22" t="n">
        <v>22.59519230769231</v>
      </c>
      <c r="E22" t="n">
        <v>22.02676056338028</v>
      </c>
      <c r="F22" t="n">
        <v>21.86086956521739</v>
      </c>
      <c r="G22" t="n">
        <v>21.87071428571429</v>
      </c>
      <c r="H22" t="n">
        <v>22.30268817204301</v>
      </c>
      <c r="I22" t="n">
        <v>22.49722222222222</v>
      </c>
      <c r="J22" t="n">
        <v>22.50393258426966</v>
      </c>
      <c r="K22" t="n">
        <v>22.21396648044693</v>
      </c>
      <c r="L22" t="n">
        <v>21.7479674796748</v>
      </c>
      <c r="M22" t="n">
        <v>21.91855670103093</v>
      </c>
    </row>
    <row r="23">
      <c r="A23" t="n">
        <v>21</v>
      </c>
      <c r="B23" t="n">
        <v>22.35779816513762</v>
      </c>
      <c r="C23" t="n">
        <v>22.78529411764706</v>
      </c>
      <c r="D23" t="n">
        <v>22.58407079646018</v>
      </c>
      <c r="E23" t="n">
        <v>22.01911764705882</v>
      </c>
      <c r="F23" t="n">
        <v>21.99386503067485</v>
      </c>
      <c r="G23" t="n">
        <v>21.92898550724637</v>
      </c>
      <c r="H23" t="n">
        <v>22.33444444444444</v>
      </c>
      <c r="I23" t="n">
        <v>22.50602409638554</v>
      </c>
      <c r="J23" t="n">
        <v>22.55440414507772</v>
      </c>
      <c r="K23" t="n">
        <v>22.21459459459459</v>
      </c>
      <c r="L23" t="n">
        <v>21.75149253731343</v>
      </c>
      <c r="M23" t="n">
        <v>22.13168316831683</v>
      </c>
    </row>
    <row r="24">
      <c r="A24" t="n">
        <v>22</v>
      </c>
      <c r="B24" t="n">
        <v>22.168</v>
      </c>
      <c r="C24" t="n">
        <v>22.82086956521739</v>
      </c>
      <c r="D24" t="n">
        <v>22.5740157480315</v>
      </c>
      <c r="E24" t="n">
        <v>22.06923076923077</v>
      </c>
      <c r="F24" t="n">
        <v>21.99644970414201</v>
      </c>
      <c r="G24" t="n">
        <v>21.97202797202797</v>
      </c>
      <c r="H24" t="n">
        <v>22.37668393782383</v>
      </c>
      <c r="I24" t="n">
        <v>22.55079365079365</v>
      </c>
      <c r="J24" t="n">
        <v>22.56020942408377</v>
      </c>
      <c r="K24" t="n">
        <v>22.240625</v>
      </c>
      <c r="L24" t="n">
        <v>21.79097222222222</v>
      </c>
      <c r="M24" t="n">
        <v>22.08990825688074</v>
      </c>
    </row>
    <row r="25">
      <c r="A25" t="n">
        <v>23</v>
      </c>
      <c r="B25" t="n">
        <v>22.22296296296296</v>
      </c>
      <c r="C25" t="n">
        <v>22.77421875</v>
      </c>
      <c r="D25" t="n">
        <v>22.6030303030303</v>
      </c>
      <c r="E25" t="n">
        <v>22.075</v>
      </c>
      <c r="F25" t="n">
        <v>21.98850574712644</v>
      </c>
      <c r="G25" t="n">
        <v>21.96274509803922</v>
      </c>
      <c r="H25" t="n">
        <v>22.36634615384615</v>
      </c>
      <c r="I25" t="n">
        <v>22.55628140703518</v>
      </c>
      <c r="J25" t="n">
        <v>22.57121212121212</v>
      </c>
      <c r="K25" t="n">
        <v>22.25980392156863</v>
      </c>
      <c r="L25" t="n">
        <v>21.7958904109589</v>
      </c>
      <c r="M25" t="n">
        <v>22.05775862068965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2024-12-04T20:52:25Z</dcterms:created>
  <dcterms:modified xmlns:dcterms="http://purl.org/dc/terms/" xmlns:xsi="http://www.w3.org/2001/XMLSchema-instance" xsi:type="dcterms:W3CDTF">2024-12-04T20:52:25Z</dcterms:modified>
</cp:coreProperties>
</file>