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18.57186147186147</v>
      </c>
      <c r="C2" t="n">
        <v>19.18636363636364</v>
      </c>
      <c r="D2" t="n">
        <v>18.80924657534247</v>
      </c>
      <c r="E2" t="n">
        <v>18.7453947368421</v>
      </c>
      <c r="F2" t="n">
        <v>19.00031948881789</v>
      </c>
      <c r="G2" t="n">
        <v>18.23903345724907</v>
      </c>
      <c r="H2" t="n">
        <v>17.40532319391635</v>
      </c>
      <c r="I2" t="n">
        <v>17.93877551020408</v>
      </c>
      <c r="J2" t="n">
        <v>18.27992565055762</v>
      </c>
      <c r="K2" t="n">
        <v>18.78599221789883</v>
      </c>
      <c r="L2" t="n">
        <v>19.29674796747967</v>
      </c>
      <c r="M2" t="n">
        <v>18.97352941176471</v>
      </c>
    </row>
    <row r="3">
      <c r="A3" t="n">
        <v>1</v>
      </c>
      <c r="B3" t="n">
        <v>18.51789883268482</v>
      </c>
      <c r="C3" t="n">
        <v>19.0436974789916</v>
      </c>
      <c r="D3" t="n">
        <v>18.67956656346749</v>
      </c>
      <c r="E3" t="n">
        <v>18.63976261127597</v>
      </c>
      <c r="F3" t="n">
        <v>18.90389221556886</v>
      </c>
      <c r="G3" t="n">
        <v>18.20332225913621</v>
      </c>
      <c r="H3" t="n">
        <v>17.44750830564784</v>
      </c>
      <c r="I3" t="n">
        <v>17.90743243243243</v>
      </c>
      <c r="J3" t="n">
        <v>18.28594249201278</v>
      </c>
      <c r="K3" t="n">
        <v>18.73357142857143</v>
      </c>
      <c r="L3" t="n">
        <v>19.18921933085502</v>
      </c>
      <c r="M3" t="n">
        <v>18.88015564202335</v>
      </c>
    </row>
    <row r="4">
      <c r="A4" t="n">
        <v>2</v>
      </c>
      <c r="B4" t="n">
        <v>18.36901960784314</v>
      </c>
      <c r="C4" t="n">
        <v>18.89746835443038</v>
      </c>
      <c r="D4" t="n">
        <v>18.54135802469136</v>
      </c>
      <c r="E4" t="n">
        <v>18.49970326409495</v>
      </c>
      <c r="F4" t="n">
        <v>18.77078313253012</v>
      </c>
      <c r="G4" t="n">
        <v>18.09664429530201</v>
      </c>
      <c r="H4" t="n">
        <v>17.35785953177258</v>
      </c>
      <c r="I4" t="n">
        <v>17.79594594594595</v>
      </c>
      <c r="J4" t="n">
        <v>18.14472843450479</v>
      </c>
      <c r="K4" t="n">
        <v>18.5548951048951</v>
      </c>
      <c r="L4" t="n">
        <v>19.05622641509434</v>
      </c>
      <c r="M4" t="n">
        <v>18.72209302325582</v>
      </c>
    </row>
    <row r="5">
      <c r="A5" t="n">
        <v>3</v>
      </c>
      <c r="B5" t="n">
        <v>18.24627450980392</v>
      </c>
      <c r="C5" t="n">
        <v>18.77510548523207</v>
      </c>
      <c r="D5" t="n">
        <v>18.41059190031153</v>
      </c>
      <c r="E5" t="n">
        <v>18.36488095238095</v>
      </c>
      <c r="F5" t="n">
        <v>18.64036144578314</v>
      </c>
      <c r="G5" t="n">
        <v>17.99395973154362</v>
      </c>
      <c r="H5" t="n">
        <v>17.25680272108843</v>
      </c>
      <c r="I5" t="n">
        <v>17.70340136054422</v>
      </c>
      <c r="J5" t="n">
        <v>18.0220447284345</v>
      </c>
      <c r="K5" t="n">
        <v>18.42127659574468</v>
      </c>
      <c r="L5" t="n">
        <v>18.90297397769517</v>
      </c>
      <c r="M5" t="n">
        <v>18.59147286821706</v>
      </c>
    </row>
    <row r="6">
      <c r="A6" t="n">
        <v>4</v>
      </c>
      <c r="B6" t="n">
        <v>18.12213438735178</v>
      </c>
      <c r="C6" t="n">
        <v>18.68510638297872</v>
      </c>
      <c r="D6" t="n">
        <v>18.29351851851852</v>
      </c>
      <c r="E6" t="n">
        <v>18.25327380952381</v>
      </c>
      <c r="F6" t="n">
        <v>18.51686746987952</v>
      </c>
      <c r="G6" t="n">
        <v>17.88181818181818</v>
      </c>
      <c r="H6" t="n">
        <v>17.17113402061856</v>
      </c>
      <c r="I6" t="n">
        <v>17.59932203389831</v>
      </c>
      <c r="J6" t="n">
        <v>17.90675241157556</v>
      </c>
      <c r="K6" t="n">
        <v>18.2943661971831</v>
      </c>
      <c r="L6" t="n">
        <v>18.73639705882353</v>
      </c>
      <c r="M6" t="n">
        <v>18.44824902723735</v>
      </c>
    </row>
    <row r="7">
      <c r="A7" t="n">
        <v>5</v>
      </c>
      <c r="B7" t="n">
        <v>18.02666666666667</v>
      </c>
      <c r="C7" t="n">
        <v>18.64848484848485</v>
      </c>
      <c r="D7" t="n">
        <v>18.1609375</v>
      </c>
      <c r="E7" t="n">
        <v>18.13243243243243</v>
      </c>
      <c r="F7" t="n">
        <v>18.40690690690691</v>
      </c>
      <c r="G7" t="n">
        <v>17.7993265993266</v>
      </c>
      <c r="H7" t="n">
        <v>17.0951724137931</v>
      </c>
      <c r="I7" t="n">
        <v>17.51496598639456</v>
      </c>
      <c r="J7" t="n">
        <v>17.78311688311688</v>
      </c>
      <c r="K7" t="n">
        <v>18.1731884057971</v>
      </c>
      <c r="L7" t="n">
        <v>18.61172161172161</v>
      </c>
      <c r="M7" t="n">
        <v>18.333984375</v>
      </c>
    </row>
    <row r="8">
      <c r="A8" t="n">
        <v>6</v>
      </c>
      <c r="B8" t="n">
        <v>17.92055335968379</v>
      </c>
      <c r="C8" t="n">
        <v>18.52155172413793</v>
      </c>
      <c r="D8" t="n">
        <v>18.05799373040752</v>
      </c>
      <c r="E8" t="n">
        <v>17.9997005988024</v>
      </c>
      <c r="F8" t="n">
        <v>18.3012012012012</v>
      </c>
      <c r="G8" t="n">
        <v>17.69259259259259</v>
      </c>
      <c r="H8" t="n">
        <v>17.0277397260274</v>
      </c>
      <c r="I8" t="n">
        <v>17.43469387755102</v>
      </c>
      <c r="J8" t="n">
        <v>17.68039215686274</v>
      </c>
      <c r="K8" t="n">
        <v>18.04981949458484</v>
      </c>
      <c r="L8" t="n">
        <v>18.52490706319703</v>
      </c>
      <c r="M8" t="n">
        <v>18.23153846153846</v>
      </c>
    </row>
    <row r="9">
      <c r="A9" t="n">
        <v>7</v>
      </c>
      <c r="B9" t="n">
        <v>17.53687943262411</v>
      </c>
      <c r="C9" t="n">
        <v>18.45</v>
      </c>
      <c r="D9" t="n">
        <v>17.9703125</v>
      </c>
      <c r="E9" t="n">
        <v>17.83302325581395</v>
      </c>
      <c r="F9" t="n">
        <v>18.09619047619048</v>
      </c>
      <c r="G9" t="n">
        <v>17.54564102564103</v>
      </c>
      <c r="H9" t="n">
        <v>16.91263157894737</v>
      </c>
      <c r="I9" t="n">
        <v>17.32413793103449</v>
      </c>
      <c r="J9" t="n">
        <v>17.50186046511628</v>
      </c>
      <c r="K9" t="n">
        <v>17.88866995073892</v>
      </c>
      <c r="L9" t="n">
        <v>18.33743842364532</v>
      </c>
      <c r="M9" t="n">
        <v>18.0812865497076</v>
      </c>
    </row>
    <row r="10">
      <c r="A10" t="n">
        <v>8</v>
      </c>
      <c r="B10" t="n">
        <v>18.07973568281939</v>
      </c>
      <c r="C10" t="n">
        <v>18.5</v>
      </c>
      <c r="D10" t="n">
        <v>18.01992481203008</v>
      </c>
      <c r="E10" t="n">
        <v>18.11192052980132</v>
      </c>
      <c r="F10" t="n">
        <v>18.28303886925795</v>
      </c>
      <c r="G10" t="n">
        <v>17.67421875</v>
      </c>
      <c r="H10" t="n">
        <v>17.0374531835206</v>
      </c>
      <c r="I10" t="n">
        <v>17.40441767068273</v>
      </c>
      <c r="J10" t="n">
        <v>17.93176895306859</v>
      </c>
      <c r="K10" t="n">
        <v>18.40155642023346</v>
      </c>
      <c r="L10" t="n">
        <v>18.75714285714286</v>
      </c>
      <c r="M10" t="n">
        <v>18.34890829694323</v>
      </c>
    </row>
    <row r="11">
      <c r="A11" t="n">
        <v>9</v>
      </c>
      <c r="B11" t="n">
        <v>18.70813008130081</v>
      </c>
      <c r="C11" t="n">
        <v>18.97954545454546</v>
      </c>
      <c r="D11" t="n">
        <v>18.5757281553398</v>
      </c>
      <c r="E11" t="n">
        <v>18.61358024691358</v>
      </c>
      <c r="F11" t="n">
        <v>18.73088685015291</v>
      </c>
      <c r="G11" t="n">
        <v>17.97122807017544</v>
      </c>
      <c r="H11" t="n">
        <v>17.49049295774648</v>
      </c>
      <c r="I11" t="n">
        <v>17.82599277978339</v>
      </c>
      <c r="J11" t="n">
        <v>18.54931972789116</v>
      </c>
      <c r="K11" t="n">
        <v>19.08131868131868</v>
      </c>
      <c r="L11" t="n">
        <v>19.40037735849057</v>
      </c>
      <c r="M11" t="n">
        <v>18.95098039215686</v>
      </c>
    </row>
    <row r="12">
      <c r="A12" t="n">
        <v>10</v>
      </c>
      <c r="B12" t="n">
        <v>19.33684210526316</v>
      </c>
      <c r="C12" t="n">
        <v>19.51769911504425</v>
      </c>
      <c r="D12" t="n">
        <v>19.15063694267516</v>
      </c>
      <c r="E12" t="n">
        <v>19.20424242424242</v>
      </c>
      <c r="F12" t="n">
        <v>19.23181818181818</v>
      </c>
      <c r="G12" t="n">
        <v>18.31839464882943</v>
      </c>
      <c r="H12" t="n">
        <v>17.9123745819398</v>
      </c>
      <c r="I12" t="n">
        <v>18.22027491408935</v>
      </c>
      <c r="J12" t="n">
        <v>19.18277027027027</v>
      </c>
      <c r="K12" t="n">
        <v>19.81611721611722</v>
      </c>
      <c r="L12" t="n">
        <v>20.09736842105263</v>
      </c>
      <c r="M12" t="n">
        <v>19.60894941634241</v>
      </c>
    </row>
    <row r="13">
      <c r="A13" t="n">
        <v>11</v>
      </c>
      <c r="B13" t="n">
        <v>19.87387755102041</v>
      </c>
      <c r="C13" t="n">
        <v>20.08622222222222</v>
      </c>
      <c r="D13" t="n">
        <v>19.76624203821656</v>
      </c>
      <c r="E13" t="n">
        <v>19.77155688622754</v>
      </c>
      <c r="F13" t="n">
        <v>19.76360856269113</v>
      </c>
      <c r="G13" t="n">
        <v>18.70682593856655</v>
      </c>
      <c r="H13" t="n">
        <v>18.2457337883959</v>
      </c>
      <c r="I13" t="n">
        <v>18.57</v>
      </c>
      <c r="J13" t="n">
        <v>19.60439189189189</v>
      </c>
      <c r="K13" t="n">
        <v>20.45673758865248</v>
      </c>
      <c r="L13" t="n">
        <v>20.78296296296296</v>
      </c>
      <c r="M13" t="n">
        <v>20.25408560311284</v>
      </c>
    </row>
    <row r="14">
      <c r="A14" t="n">
        <v>12</v>
      </c>
      <c r="B14" t="n">
        <v>20.3369918699187</v>
      </c>
      <c r="C14" t="n">
        <v>20.46055045871559</v>
      </c>
      <c r="D14" t="n">
        <v>20.22095238095238</v>
      </c>
      <c r="E14" t="n">
        <v>20.19161676646707</v>
      </c>
      <c r="F14" t="n">
        <v>20.26850152905199</v>
      </c>
      <c r="G14" t="n">
        <v>19.10238095238095</v>
      </c>
      <c r="H14" t="n">
        <v>18.58503401360544</v>
      </c>
      <c r="I14" t="n">
        <v>18.87940199335548</v>
      </c>
      <c r="J14" t="n">
        <v>19.88754208754209</v>
      </c>
      <c r="K14" t="n">
        <v>20.67406015037594</v>
      </c>
      <c r="L14" t="n">
        <v>21.0876404494382</v>
      </c>
      <c r="M14" t="n">
        <v>20.63759689922481</v>
      </c>
    </row>
    <row r="15">
      <c r="A15" t="n">
        <v>13</v>
      </c>
      <c r="B15" t="n">
        <v>20.55655737704918</v>
      </c>
      <c r="C15" t="n">
        <v>20.75023041474654</v>
      </c>
      <c r="D15" t="n">
        <v>20.47160883280757</v>
      </c>
      <c r="E15" t="n">
        <v>20.44865671641791</v>
      </c>
      <c r="F15" t="n">
        <v>20.62628398791541</v>
      </c>
      <c r="G15" t="n">
        <v>19.4030303030303</v>
      </c>
      <c r="H15" t="n">
        <v>18.79863945578231</v>
      </c>
      <c r="I15" t="n">
        <v>19.05690235690236</v>
      </c>
      <c r="J15" t="n">
        <v>20.23388157894737</v>
      </c>
      <c r="K15" t="n">
        <v>20.97269372693727</v>
      </c>
      <c r="L15" t="n">
        <v>21.42857142857143</v>
      </c>
      <c r="M15" t="n">
        <v>20.91011673151751</v>
      </c>
    </row>
    <row r="16">
      <c r="A16" t="n">
        <v>14</v>
      </c>
      <c r="B16" t="n">
        <v>20.85601659751038</v>
      </c>
      <c r="C16" t="n">
        <v>20.96055045871559</v>
      </c>
      <c r="D16" t="n">
        <v>20.67084639498433</v>
      </c>
      <c r="E16" t="n">
        <v>20.66156156156156</v>
      </c>
      <c r="F16" t="n">
        <v>20.84831804281345</v>
      </c>
      <c r="G16" t="n">
        <v>19.63703703703704</v>
      </c>
      <c r="H16" t="n">
        <v>18.97881944444444</v>
      </c>
      <c r="I16" t="n">
        <v>19.23152542372882</v>
      </c>
      <c r="J16" t="n">
        <v>20.35180327868853</v>
      </c>
      <c r="K16" t="n">
        <v>21.20294117647059</v>
      </c>
      <c r="L16" t="n">
        <v>21.6660447761194</v>
      </c>
      <c r="M16" t="n">
        <v>21.18062015503876</v>
      </c>
    </row>
    <row r="17">
      <c r="A17" t="n">
        <v>15</v>
      </c>
      <c r="B17" t="n">
        <v>20.81161825726141</v>
      </c>
      <c r="C17" t="n">
        <v>21.06227272727273</v>
      </c>
      <c r="D17" t="n">
        <v>20.77515527950311</v>
      </c>
      <c r="E17" t="n">
        <v>20.71044776119403</v>
      </c>
      <c r="F17" t="n">
        <v>20.92765957446808</v>
      </c>
      <c r="G17" t="n">
        <v>19.75733788395904</v>
      </c>
      <c r="H17" t="n">
        <v>19.12413793103448</v>
      </c>
      <c r="I17" t="n">
        <v>19.29155405405405</v>
      </c>
      <c r="J17" t="n">
        <v>20.42866449511401</v>
      </c>
      <c r="K17" t="n">
        <v>21.3</v>
      </c>
      <c r="L17" t="n">
        <v>21.65735849056604</v>
      </c>
      <c r="M17" t="n">
        <v>21.188671875</v>
      </c>
    </row>
    <row r="18">
      <c r="A18" t="n">
        <v>16</v>
      </c>
      <c r="B18" t="n">
        <v>20.71120331950207</v>
      </c>
      <c r="C18" t="n">
        <v>21.05784753363228</v>
      </c>
      <c r="D18" t="n">
        <v>20.7223974763407</v>
      </c>
      <c r="E18" t="n">
        <v>20.67335329341317</v>
      </c>
      <c r="F18" t="n">
        <v>20.90572289156626</v>
      </c>
      <c r="G18" t="n">
        <v>19.75134228187919</v>
      </c>
      <c r="H18" t="n">
        <v>19.09694915254238</v>
      </c>
      <c r="I18" t="n">
        <v>19.31486486486487</v>
      </c>
      <c r="J18" t="n">
        <v>20.38599348534202</v>
      </c>
      <c r="K18" t="n">
        <v>21.18405797101449</v>
      </c>
      <c r="L18" t="n">
        <v>21.49699248120301</v>
      </c>
      <c r="M18" t="n">
        <v>21.08185328185328</v>
      </c>
    </row>
    <row r="19">
      <c r="A19" t="n">
        <v>17</v>
      </c>
      <c r="B19" t="n">
        <v>20.39300411522634</v>
      </c>
      <c r="C19" t="n">
        <v>20.93955555555555</v>
      </c>
      <c r="D19" t="n">
        <v>20.59158878504673</v>
      </c>
      <c r="E19" t="n">
        <v>20.49852071005917</v>
      </c>
      <c r="F19" t="n">
        <v>20.71676646706587</v>
      </c>
      <c r="G19" t="n">
        <v>19.65389830508474</v>
      </c>
      <c r="H19" t="n">
        <v>18.86864686468647</v>
      </c>
      <c r="I19" t="n">
        <v>19.23311036789298</v>
      </c>
      <c r="J19" t="n">
        <v>20.2083870967742</v>
      </c>
      <c r="K19" t="n">
        <v>20.8673835125448</v>
      </c>
      <c r="L19" t="n">
        <v>21.15539033457249</v>
      </c>
      <c r="M19" t="n">
        <v>20.75697674418605</v>
      </c>
    </row>
    <row r="20">
      <c r="A20" t="n">
        <v>18</v>
      </c>
      <c r="B20" t="n">
        <v>19.98577075098814</v>
      </c>
      <c r="C20" t="n">
        <v>20.6</v>
      </c>
      <c r="D20" t="n">
        <v>20.2559375</v>
      </c>
      <c r="E20" t="n">
        <v>20.18672566371681</v>
      </c>
      <c r="F20" t="n">
        <v>20.43373493975903</v>
      </c>
      <c r="G20" t="n">
        <v>19.41778523489933</v>
      </c>
      <c r="H20" t="n">
        <v>18.56677740863788</v>
      </c>
      <c r="I20" t="n">
        <v>19.01003344481605</v>
      </c>
      <c r="J20" t="n">
        <v>19.86816720257235</v>
      </c>
      <c r="K20" t="n">
        <v>20.45236363636364</v>
      </c>
      <c r="L20" t="n">
        <v>20.77602996254681</v>
      </c>
      <c r="M20" t="n">
        <v>20.37653846153846</v>
      </c>
    </row>
    <row r="21">
      <c r="A21" t="n">
        <v>19</v>
      </c>
      <c r="B21" t="n">
        <v>19.61936758893281</v>
      </c>
      <c r="C21" t="n">
        <v>20.20873362445415</v>
      </c>
      <c r="D21" t="n">
        <v>19.90974842767296</v>
      </c>
      <c r="E21" t="n">
        <v>19.87597597597598</v>
      </c>
      <c r="F21" t="n">
        <v>20.13111782477341</v>
      </c>
      <c r="G21" t="n">
        <v>19.17898305084746</v>
      </c>
      <c r="H21" t="n">
        <v>18.29415807560138</v>
      </c>
      <c r="I21" t="n">
        <v>18.78634812286689</v>
      </c>
      <c r="J21" t="n">
        <v>19.54655737704918</v>
      </c>
      <c r="K21" t="n">
        <v>20.0529197080292</v>
      </c>
      <c r="L21" t="n">
        <v>20.44962121212121</v>
      </c>
      <c r="M21" t="n">
        <v>20.02885375494071</v>
      </c>
    </row>
    <row r="22">
      <c r="A22" t="n">
        <v>20</v>
      </c>
      <c r="B22" t="n">
        <v>19.39753086419753</v>
      </c>
      <c r="C22" t="n">
        <v>19.97212389380531</v>
      </c>
      <c r="D22" t="n">
        <v>19.63910256410256</v>
      </c>
      <c r="E22" t="n">
        <v>19.57125748502994</v>
      </c>
      <c r="F22" t="n">
        <v>19.86987951807229</v>
      </c>
      <c r="G22" t="n">
        <v>18.94280936454849</v>
      </c>
      <c r="H22" t="n">
        <v>18.1023569023569</v>
      </c>
      <c r="I22" t="n">
        <v>18.59826989619377</v>
      </c>
      <c r="J22" t="n">
        <v>19.24682274247492</v>
      </c>
      <c r="K22" t="n">
        <v>19.75451127819549</v>
      </c>
      <c r="L22" t="n">
        <v>20.21862348178137</v>
      </c>
      <c r="M22" t="n">
        <v>19.75843621399177</v>
      </c>
    </row>
    <row r="23">
      <c r="A23" t="n">
        <v>21</v>
      </c>
      <c r="B23" t="n">
        <v>19.1760162601626</v>
      </c>
      <c r="C23" t="n">
        <v>19.74663677130045</v>
      </c>
      <c r="D23" t="n">
        <v>19.41523178807947</v>
      </c>
      <c r="E23" t="n">
        <v>19.33848484848485</v>
      </c>
      <c r="F23" t="n">
        <v>19.63424242424243</v>
      </c>
      <c r="G23" t="n">
        <v>18.74515050167224</v>
      </c>
      <c r="H23" t="n">
        <v>17.91705685618729</v>
      </c>
      <c r="I23" t="n">
        <v>18.4006734006734</v>
      </c>
      <c r="J23" t="n">
        <v>19.02876254180602</v>
      </c>
      <c r="K23" t="n">
        <v>19.496875</v>
      </c>
      <c r="L23" t="n">
        <v>20.0201646090535</v>
      </c>
      <c r="M23" t="n">
        <v>19.53591836734694</v>
      </c>
    </row>
    <row r="24">
      <c r="A24" t="n">
        <v>22</v>
      </c>
      <c r="B24" t="n">
        <v>19.00448979591837</v>
      </c>
      <c r="C24" t="n">
        <v>19.57678571428571</v>
      </c>
      <c r="D24" t="n">
        <v>19.18863636363637</v>
      </c>
      <c r="E24" t="n">
        <v>19.12477341389728</v>
      </c>
      <c r="F24" t="n">
        <v>19.41208459214501</v>
      </c>
      <c r="G24" t="n">
        <v>18.57744107744108</v>
      </c>
      <c r="H24" t="n">
        <v>17.77591973244147</v>
      </c>
      <c r="I24" t="n">
        <v>18.25709459459459</v>
      </c>
      <c r="J24" t="n">
        <v>18.79763513513513</v>
      </c>
      <c r="K24" t="n">
        <v>19.28646616541353</v>
      </c>
      <c r="L24" t="n">
        <v>19.75214007782101</v>
      </c>
      <c r="M24" t="n">
        <v>19.37551020408163</v>
      </c>
    </row>
    <row r="25">
      <c r="A25" t="n">
        <v>23</v>
      </c>
      <c r="B25" t="n">
        <v>18.82024291497976</v>
      </c>
      <c r="C25" t="n">
        <v>19.36637554585153</v>
      </c>
      <c r="D25" t="n">
        <v>18.99243421052632</v>
      </c>
      <c r="E25" t="n">
        <v>18.95592705167173</v>
      </c>
      <c r="F25" t="n">
        <v>19.22757575757576</v>
      </c>
      <c r="G25" t="n">
        <v>18.42775919732441</v>
      </c>
      <c r="H25" t="n">
        <v>17.64328859060403</v>
      </c>
      <c r="I25" t="n">
        <v>18.1078231292517</v>
      </c>
      <c r="J25" t="n">
        <v>18.62838709677419</v>
      </c>
      <c r="K25" t="n">
        <v>19.0728624535316</v>
      </c>
      <c r="L25" t="n">
        <v>19.58953488372093</v>
      </c>
      <c r="M25" t="n">
        <v>19.16640316205534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2024-12-04T20:52:25Z</dcterms:created>
  <dcterms:modified xmlns:dcterms="http://purl.org/dc/terms/" xmlns:xsi="http://www.w3.org/2001/XMLSchema-instance" xsi:type="dcterms:W3CDTF">2024-12-04T20:52:25Z</dcterms:modified>
</cp:coreProperties>
</file>