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19.25912698412699</v>
      </c>
      <c r="C2" t="n">
        <v>19.41793721973094</v>
      </c>
      <c r="D2" t="n">
        <v>18.92117117117117</v>
      </c>
      <c r="E2" t="n">
        <v>18.83364485981308</v>
      </c>
      <c r="F2" t="n">
        <v>18.65569105691057</v>
      </c>
      <c r="G2" t="n">
        <v>18.13963133640553</v>
      </c>
      <c r="H2" t="n">
        <v>17.75909090909091</v>
      </c>
      <c r="I2" t="n">
        <v>17.8248031496063</v>
      </c>
      <c r="J2" t="n">
        <v>18.36496062992126</v>
      </c>
      <c r="K2" t="n">
        <v>18.88869863013699</v>
      </c>
      <c r="L2" t="n">
        <v>19.11767068273092</v>
      </c>
      <c r="M2" t="n">
        <v>19.07718631178707</v>
      </c>
    </row>
    <row r="3">
      <c r="A3" t="n">
        <v>1</v>
      </c>
      <c r="B3" t="n">
        <v>19.19550827423168</v>
      </c>
      <c r="C3" t="n">
        <v>19.3859649122807</v>
      </c>
      <c r="D3" t="n">
        <v>18.98962962962963</v>
      </c>
      <c r="E3" t="n">
        <v>18.85521126760564</v>
      </c>
      <c r="F3" t="n">
        <v>18.68550368550369</v>
      </c>
      <c r="G3" t="n">
        <v>18.12860962566845</v>
      </c>
      <c r="H3" t="n">
        <v>17.72526041666667</v>
      </c>
      <c r="I3" t="n">
        <v>17.82791262135922</v>
      </c>
      <c r="J3" t="n">
        <v>18.41976744186046</v>
      </c>
      <c r="K3" t="n">
        <v>18.93855421686747</v>
      </c>
      <c r="L3" t="n">
        <v>19.14231678486998</v>
      </c>
      <c r="M3" t="n">
        <v>19.06769911504425</v>
      </c>
    </row>
    <row r="4">
      <c r="A4" t="n">
        <v>2</v>
      </c>
      <c r="B4" t="n">
        <v>19.1324644549763</v>
      </c>
      <c r="C4" t="n">
        <v>19.31407035175879</v>
      </c>
      <c r="D4" t="n">
        <v>18.93365853658537</v>
      </c>
      <c r="E4" t="n">
        <v>18.79271708683473</v>
      </c>
      <c r="F4" t="n">
        <v>18.62285012285012</v>
      </c>
      <c r="G4" t="n">
        <v>18.06010638297872</v>
      </c>
      <c r="H4" t="n">
        <v>17.6678756476684</v>
      </c>
      <c r="I4" t="n">
        <v>17.77073170731707</v>
      </c>
      <c r="J4" t="n">
        <v>18.34756380510441</v>
      </c>
      <c r="K4" t="n">
        <v>18.8636</v>
      </c>
      <c r="L4" t="n">
        <v>19.08488372093023</v>
      </c>
      <c r="M4" t="n">
        <v>19.00459518599563</v>
      </c>
    </row>
    <row r="5">
      <c r="A5" t="n">
        <v>3</v>
      </c>
      <c r="B5" t="n">
        <v>19.05448113207547</v>
      </c>
      <c r="C5" t="n">
        <v>19.23898734177215</v>
      </c>
      <c r="D5" t="n">
        <v>18.87048780487805</v>
      </c>
      <c r="E5" t="n">
        <v>18.73333333333333</v>
      </c>
      <c r="F5" t="n">
        <v>18.55407407407407</v>
      </c>
      <c r="G5" t="n">
        <v>17.99411764705883</v>
      </c>
      <c r="H5" t="n">
        <v>17.60647668393782</v>
      </c>
      <c r="I5" t="n">
        <v>17.69755501222494</v>
      </c>
      <c r="J5" t="n">
        <v>18.27622377622378</v>
      </c>
      <c r="K5" t="n">
        <v>18.79392712550607</v>
      </c>
      <c r="L5" t="n">
        <v>19.01733021077283</v>
      </c>
      <c r="M5" t="n">
        <v>18.93863134657837</v>
      </c>
    </row>
    <row r="6">
      <c r="A6" t="n">
        <v>4</v>
      </c>
      <c r="B6" t="n">
        <v>18.9855106888361</v>
      </c>
      <c r="C6" t="n">
        <v>19.17837150127227</v>
      </c>
      <c r="D6" t="n">
        <v>18.80586797066015</v>
      </c>
      <c r="E6" t="n">
        <v>18.66062322946176</v>
      </c>
      <c r="F6" t="n">
        <v>18.48280098280098</v>
      </c>
      <c r="G6" t="n">
        <v>17.91972972972973</v>
      </c>
      <c r="H6" t="n">
        <v>17.54251968503937</v>
      </c>
      <c r="I6" t="n">
        <v>17.62878048780488</v>
      </c>
      <c r="J6" t="n">
        <v>18.1906976744186</v>
      </c>
      <c r="K6" t="n">
        <v>18.71368209255533</v>
      </c>
      <c r="L6" t="n">
        <v>18.94918032786885</v>
      </c>
      <c r="M6" t="n">
        <v>18.87511111111111</v>
      </c>
    </row>
    <row r="7">
      <c r="A7" t="n">
        <v>5</v>
      </c>
      <c r="B7" t="n">
        <v>18.91341176470588</v>
      </c>
      <c r="C7" t="n">
        <v>19.10102564102564</v>
      </c>
      <c r="D7" t="n">
        <v>18.73737623762376</v>
      </c>
      <c r="E7" t="n">
        <v>18.60056497175141</v>
      </c>
      <c r="F7" t="n">
        <v>18.41782178217822</v>
      </c>
      <c r="G7" t="n">
        <v>17.87035040431267</v>
      </c>
      <c r="H7" t="n">
        <v>17.47905759162304</v>
      </c>
      <c r="I7" t="n">
        <v>17.55443349753695</v>
      </c>
      <c r="J7" t="n">
        <v>18.10467289719626</v>
      </c>
      <c r="K7" t="n">
        <v>18.63654618473896</v>
      </c>
      <c r="L7" t="n">
        <v>18.88422273781903</v>
      </c>
      <c r="M7" t="n">
        <v>18.81337719298245</v>
      </c>
    </row>
    <row r="8">
      <c r="A8" t="n">
        <v>6</v>
      </c>
      <c r="B8" t="n">
        <v>18.85023696682465</v>
      </c>
      <c r="C8" t="n">
        <v>19.02966751918159</v>
      </c>
      <c r="D8" t="n">
        <v>18.6720987654321</v>
      </c>
      <c r="E8" t="n">
        <v>18.52363112391931</v>
      </c>
      <c r="F8" t="n">
        <v>18.35488721804511</v>
      </c>
      <c r="G8" t="n">
        <v>17.80489130434783</v>
      </c>
      <c r="H8" t="n">
        <v>17.40989583333333</v>
      </c>
      <c r="I8" t="n">
        <v>17.4760391198044</v>
      </c>
      <c r="J8" t="n">
        <v>18.02806603773585</v>
      </c>
      <c r="K8" t="n">
        <v>18.5589898989899</v>
      </c>
      <c r="L8" t="n">
        <v>18.81556603773585</v>
      </c>
      <c r="M8" t="n">
        <v>18.73938730853392</v>
      </c>
    </row>
    <row r="9">
      <c r="A9" t="n">
        <v>7</v>
      </c>
      <c r="B9" t="n">
        <v>18.78061224489796</v>
      </c>
      <c r="C9" t="n">
        <v>18.98227513227513</v>
      </c>
      <c r="D9" t="n">
        <v>18.64</v>
      </c>
      <c r="E9" t="n">
        <v>18.49344262295082</v>
      </c>
      <c r="F9" t="n">
        <v>18.30994152046784</v>
      </c>
      <c r="G9" t="n">
        <v>17.77753846153846</v>
      </c>
      <c r="H9" t="n">
        <v>17.35675675675676</v>
      </c>
      <c r="I9" t="n">
        <v>17.43654390934844</v>
      </c>
      <c r="J9" t="n">
        <v>17.96953125</v>
      </c>
      <c r="K9" t="n">
        <v>18.50533642691415</v>
      </c>
      <c r="L9" t="n">
        <v>18.78954423592493</v>
      </c>
      <c r="M9" t="n">
        <v>18.69566265060241</v>
      </c>
    </row>
    <row r="10">
      <c r="A10" t="n">
        <v>8</v>
      </c>
      <c r="B10" t="n">
        <v>18.69614147909968</v>
      </c>
      <c r="C10" t="n">
        <v>18.93114754098361</v>
      </c>
      <c r="D10" t="n">
        <v>18.59555555555556</v>
      </c>
      <c r="E10" t="n">
        <v>18.38443579766537</v>
      </c>
      <c r="F10" t="n">
        <v>18.23164983164983</v>
      </c>
      <c r="G10" t="n">
        <v>17.69962546816479</v>
      </c>
      <c r="H10" t="n">
        <v>17.31159420289855</v>
      </c>
      <c r="I10" t="n">
        <v>17.37409836065574</v>
      </c>
      <c r="J10" t="n">
        <v>17.91917808219178</v>
      </c>
      <c r="K10" t="n">
        <v>18.44875346260388</v>
      </c>
      <c r="L10" t="n">
        <v>18.71661237785016</v>
      </c>
      <c r="M10" t="n">
        <v>18.62878338278932</v>
      </c>
    </row>
    <row r="11">
      <c r="A11" t="n">
        <v>9</v>
      </c>
      <c r="B11" t="n">
        <v>18.66751824817518</v>
      </c>
      <c r="C11" t="n">
        <v>18.81861313868613</v>
      </c>
      <c r="D11" t="n">
        <v>18.53211678832117</v>
      </c>
      <c r="E11" t="n">
        <v>18.38237410071942</v>
      </c>
      <c r="F11" t="n">
        <v>18.18140350877193</v>
      </c>
      <c r="G11" t="n">
        <v>17.64117647058823</v>
      </c>
      <c r="H11" t="n">
        <v>17.25379310344828</v>
      </c>
      <c r="I11" t="n">
        <v>17.3190635451505</v>
      </c>
      <c r="J11" t="n">
        <v>17.83333333333333</v>
      </c>
      <c r="K11" t="n">
        <v>18.38690807799443</v>
      </c>
      <c r="L11" t="n">
        <v>18.66613924050633</v>
      </c>
      <c r="M11" t="n">
        <v>18.61258064516129</v>
      </c>
    </row>
    <row r="12">
      <c r="A12" t="n">
        <v>10</v>
      </c>
      <c r="B12" t="n">
        <v>18.63536231884058</v>
      </c>
      <c r="C12" t="n">
        <v>18.8244966442953</v>
      </c>
      <c r="D12" t="n">
        <v>18.4784023668639</v>
      </c>
      <c r="E12" t="n">
        <v>18.37272727272727</v>
      </c>
      <c r="F12" t="n">
        <v>18.16385542168675</v>
      </c>
      <c r="G12" t="n">
        <v>17.62939189189189</v>
      </c>
      <c r="H12" t="n">
        <v>17.23606557377049</v>
      </c>
      <c r="I12" t="n">
        <v>17.3326409495549</v>
      </c>
      <c r="J12" t="n">
        <v>17.83794117647059</v>
      </c>
      <c r="K12" t="n">
        <v>18.38168316831683</v>
      </c>
      <c r="L12" t="n">
        <v>18.64723032069971</v>
      </c>
      <c r="M12" t="n">
        <v>18.57601078167116</v>
      </c>
    </row>
    <row r="13">
      <c r="A13" t="n">
        <v>11</v>
      </c>
      <c r="B13" t="n">
        <v>18.65634517766497</v>
      </c>
      <c r="C13" t="n">
        <v>18.825</v>
      </c>
      <c r="D13" t="n">
        <v>18.48049450549451</v>
      </c>
      <c r="E13" t="n">
        <v>18.36396396396396</v>
      </c>
      <c r="F13" t="n">
        <v>18.20160427807486</v>
      </c>
      <c r="G13" t="n">
        <v>17.67387387387387</v>
      </c>
      <c r="H13" t="n">
        <v>17.26608187134503</v>
      </c>
      <c r="I13" t="n">
        <v>17.33139841688654</v>
      </c>
      <c r="J13" t="n">
        <v>17.8489417989418</v>
      </c>
      <c r="K13" t="n">
        <v>18.40509977827051</v>
      </c>
      <c r="L13" t="n">
        <v>18.66093366093366</v>
      </c>
      <c r="M13" t="n">
        <v>18.57631578947368</v>
      </c>
    </row>
    <row r="14">
      <c r="A14" t="n">
        <v>12</v>
      </c>
      <c r="B14" t="n">
        <v>18.6997619047619</v>
      </c>
      <c r="C14" t="n">
        <v>18.87319034852547</v>
      </c>
      <c r="D14" t="n">
        <v>18.51421188630491</v>
      </c>
      <c r="E14" t="n">
        <v>18.40596590909091</v>
      </c>
      <c r="F14" t="n">
        <v>18.23897435897436</v>
      </c>
      <c r="G14" t="n">
        <v>17.69162011173184</v>
      </c>
      <c r="H14" t="n">
        <v>17.28252688172043</v>
      </c>
      <c r="I14" t="n">
        <v>17.36575</v>
      </c>
      <c r="J14" t="n">
        <v>17.8758024691358</v>
      </c>
      <c r="K14" t="n">
        <v>18.44957627118644</v>
      </c>
      <c r="L14" t="n">
        <v>18.70444444444444</v>
      </c>
      <c r="M14" t="n">
        <v>18.61288888888889</v>
      </c>
    </row>
    <row r="15">
      <c r="A15" t="n">
        <v>13</v>
      </c>
      <c r="B15" t="n">
        <v>18.75815602836879</v>
      </c>
      <c r="C15" t="n">
        <v>18.92121212121212</v>
      </c>
      <c r="D15" t="n">
        <v>18.5775</v>
      </c>
      <c r="E15" t="n">
        <v>18.47535014005602</v>
      </c>
      <c r="F15" t="n">
        <v>18.29824561403509</v>
      </c>
      <c r="G15" t="n">
        <v>17.75994475138122</v>
      </c>
      <c r="H15" t="n">
        <v>17.34550264550264</v>
      </c>
      <c r="I15" t="n">
        <v>17.44093137254902</v>
      </c>
      <c r="J15" t="n">
        <v>17.96995192307692</v>
      </c>
      <c r="K15" t="n">
        <v>18.53020408163265</v>
      </c>
      <c r="L15" t="n">
        <v>18.79007092198582</v>
      </c>
      <c r="M15" t="n">
        <v>18.68688888888889</v>
      </c>
    </row>
    <row r="16">
      <c r="A16" t="n">
        <v>14</v>
      </c>
      <c r="B16" t="n">
        <v>18.86098130841122</v>
      </c>
      <c r="C16" t="n">
        <v>19.02525252525253</v>
      </c>
      <c r="D16" t="n">
        <v>18.65862068965517</v>
      </c>
      <c r="E16" t="n">
        <v>18.56424581005587</v>
      </c>
      <c r="F16" t="n">
        <v>18.39515306122449</v>
      </c>
      <c r="G16" t="n">
        <v>17.83616438356164</v>
      </c>
      <c r="H16" t="n">
        <v>17.42876344086022</v>
      </c>
      <c r="I16" t="n">
        <v>17.5358024691358</v>
      </c>
      <c r="J16" t="n">
        <v>18.0897619047619</v>
      </c>
      <c r="K16" t="n">
        <v>18.65060975609756</v>
      </c>
      <c r="L16" t="n">
        <v>18.88605200945626</v>
      </c>
      <c r="M16" t="n">
        <v>18.76880530973451</v>
      </c>
    </row>
    <row r="17">
      <c r="A17" t="n">
        <v>15</v>
      </c>
      <c r="B17" t="n">
        <v>18.98149882903981</v>
      </c>
      <c r="C17" t="n">
        <v>19.13425692695214</v>
      </c>
      <c r="D17" t="n">
        <v>18.75872235872236</v>
      </c>
      <c r="E17" t="n">
        <v>18.67270194986072</v>
      </c>
      <c r="F17" t="n">
        <v>18.49974489795918</v>
      </c>
      <c r="G17" t="n">
        <v>17.9475138121547</v>
      </c>
      <c r="H17" t="n">
        <v>17.53226666666667</v>
      </c>
      <c r="I17" t="n">
        <v>17.65036496350365</v>
      </c>
      <c r="J17" t="n">
        <v>18.22746478873239</v>
      </c>
      <c r="K17" t="n">
        <v>18.76437246963563</v>
      </c>
      <c r="L17" t="n">
        <v>18.98705882352941</v>
      </c>
      <c r="M17" t="n">
        <v>18.87723214285714</v>
      </c>
    </row>
    <row r="18">
      <c r="A18" t="n">
        <v>16</v>
      </c>
      <c r="B18" t="n">
        <v>19.09476190476191</v>
      </c>
      <c r="C18" t="n">
        <v>19.25835411471322</v>
      </c>
      <c r="D18" t="n">
        <v>18.86783042394015</v>
      </c>
      <c r="E18" t="n">
        <v>18.78356545961003</v>
      </c>
      <c r="F18" t="n">
        <v>18.62725</v>
      </c>
      <c r="G18" t="n">
        <v>18.06120218579235</v>
      </c>
      <c r="H18" t="n">
        <v>17.63235294117647</v>
      </c>
      <c r="I18" t="n">
        <v>17.76121951219512</v>
      </c>
      <c r="J18" t="n">
        <v>18.35495283018868</v>
      </c>
      <c r="K18" t="n">
        <v>18.89551934826884</v>
      </c>
      <c r="L18" t="n">
        <v>19.09011764705883</v>
      </c>
      <c r="M18" t="n">
        <v>18.98722466960352</v>
      </c>
    </row>
    <row r="19">
      <c r="A19" t="n">
        <v>17</v>
      </c>
      <c r="B19" t="n">
        <v>19.18770685579196</v>
      </c>
      <c r="C19" t="n">
        <v>19.37525</v>
      </c>
      <c r="D19" t="n">
        <v>18.96691176470588</v>
      </c>
      <c r="E19" t="n">
        <v>18.87707182320442</v>
      </c>
      <c r="F19" t="n">
        <v>18.72222222222222</v>
      </c>
      <c r="G19" t="n">
        <v>18.16141304347826</v>
      </c>
      <c r="H19" t="n">
        <v>17.75091383812011</v>
      </c>
      <c r="I19" t="n">
        <v>17.87722772277228</v>
      </c>
      <c r="J19" t="n">
        <v>18.47112676056338</v>
      </c>
      <c r="K19" t="n">
        <v>19.00120481927711</v>
      </c>
      <c r="L19" t="n">
        <v>19.18767441860465</v>
      </c>
      <c r="M19" t="n">
        <v>19.0882096069869</v>
      </c>
    </row>
    <row r="20">
      <c r="A20" t="n">
        <v>18</v>
      </c>
      <c r="B20" t="n">
        <v>19.28714285714286</v>
      </c>
      <c r="C20" t="n">
        <v>19.45025252525253</v>
      </c>
      <c r="D20" t="n">
        <v>19.04975369458128</v>
      </c>
      <c r="E20" t="n">
        <v>18.94679665738161</v>
      </c>
      <c r="F20" t="n">
        <v>18.79086419753087</v>
      </c>
      <c r="G20" t="n">
        <v>18.22027027027027</v>
      </c>
      <c r="H20" t="n">
        <v>17.81984334203655</v>
      </c>
      <c r="I20" t="n">
        <v>17.95800970873787</v>
      </c>
      <c r="J20" t="n">
        <v>18.56255813953488</v>
      </c>
      <c r="K20" t="n">
        <v>19.08135245901639</v>
      </c>
      <c r="L20" t="n">
        <v>19.25821596244132</v>
      </c>
      <c r="M20" t="n">
        <v>19.16666666666667</v>
      </c>
    </row>
    <row r="21">
      <c r="A21" t="n">
        <v>19</v>
      </c>
      <c r="B21" t="n">
        <v>19.20586419753086</v>
      </c>
      <c r="C21" t="n">
        <v>19.34771241830065</v>
      </c>
      <c r="D21" t="n">
        <v>18.99</v>
      </c>
      <c r="E21" t="n">
        <v>18.87934782608696</v>
      </c>
      <c r="F21" t="n">
        <v>18.74642857142857</v>
      </c>
      <c r="G21" t="n">
        <v>18.16939501779359</v>
      </c>
      <c r="H21" t="n">
        <v>17.76275862068966</v>
      </c>
      <c r="I21" t="n">
        <v>17.90822784810127</v>
      </c>
      <c r="J21" t="n">
        <v>18.54705882352941</v>
      </c>
      <c r="K21" t="n">
        <v>19.04383561643836</v>
      </c>
      <c r="L21" t="n">
        <v>19.25714285714286</v>
      </c>
      <c r="M21" t="n">
        <v>19.11666666666667</v>
      </c>
    </row>
    <row r="22">
      <c r="A22" t="n">
        <v>20</v>
      </c>
      <c r="B22" t="n">
        <v>19.32073170731707</v>
      </c>
      <c r="C22" t="n">
        <v>19.52884012539185</v>
      </c>
      <c r="D22" t="n">
        <v>19.10884146341463</v>
      </c>
      <c r="E22" t="n">
        <v>18.99895470383275</v>
      </c>
      <c r="F22" t="n">
        <v>18.8507204610951</v>
      </c>
      <c r="G22" t="n">
        <v>18.27909967845659</v>
      </c>
      <c r="H22" t="n">
        <v>17.86594427244582</v>
      </c>
      <c r="I22" t="n">
        <v>18.03801169590643</v>
      </c>
      <c r="J22" t="n">
        <v>18.57469879518072</v>
      </c>
      <c r="K22" t="n">
        <v>19.15026041666667</v>
      </c>
      <c r="L22" t="n">
        <v>19.3006006006006</v>
      </c>
      <c r="M22" t="n">
        <v>19.214</v>
      </c>
    </row>
    <row r="23">
      <c r="A23" t="n">
        <v>21</v>
      </c>
      <c r="B23" t="n">
        <v>19.37808219178082</v>
      </c>
      <c r="C23" t="n">
        <v>19.54723032069971</v>
      </c>
      <c r="D23" t="n">
        <v>19.12991452991453</v>
      </c>
      <c r="E23" t="n">
        <v>19.04133738601824</v>
      </c>
      <c r="F23" t="n">
        <v>18.87150259067358</v>
      </c>
      <c r="G23" t="n">
        <v>18.27994350282486</v>
      </c>
      <c r="H23" t="n">
        <v>17.89630681818182</v>
      </c>
      <c r="I23" t="n">
        <v>18.03411458333333</v>
      </c>
      <c r="J23" t="n">
        <v>18.63167539267016</v>
      </c>
      <c r="K23" t="n">
        <v>19.15381062355658</v>
      </c>
      <c r="L23" t="n">
        <v>19.3275</v>
      </c>
      <c r="M23" t="n">
        <v>19.24878640776699</v>
      </c>
    </row>
    <row r="24">
      <c r="A24" t="n">
        <v>22</v>
      </c>
      <c r="B24" t="n">
        <v>19.35470737913486</v>
      </c>
      <c r="C24" t="n">
        <v>19.53021978021978</v>
      </c>
      <c r="D24" t="n">
        <v>19.12520547945206</v>
      </c>
      <c r="E24" t="n">
        <v>18.98902077151335</v>
      </c>
      <c r="F24" t="n">
        <v>18.83507462686567</v>
      </c>
      <c r="G24" t="n">
        <v>18.25489130434783</v>
      </c>
      <c r="H24" t="n">
        <v>17.87367021276596</v>
      </c>
      <c r="I24" t="n">
        <v>17.99502487562189</v>
      </c>
      <c r="J24" t="n">
        <v>18.6002493765586</v>
      </c>
      <c r="K24" t="n">
        <v>19.12046908315565</v>
      </c>
      <c r="L24" t="n">
        <v>19.29768041237113</v>
      </c>
      <c r="M24" t="n">
        <v>19.21310344827586</v>
      </c>
    </row>
    <row r="25">
      <c r="A25" t="n">
        <v>23</v>
      </c>
      <c r="B25" t="n">
        <v>19.30786240786241</v>
      </c>
      <c r="C25" t="n">
        <v>19.50313315926893</v>
      </c>
      <c r="D25" t="n">
        <v>19.0860824742268</v>
      </c>
      <c r="E25" t="n">
        <v>18.96023054755043</v>
      </c>
      <c r="F25" t="n">
        <v>18.785960591133</v>
      </c>
      <c r="G25" t="n">
        <v>18.20566037735849</v>
      </c>
      <c r="H25" t="n">
        <v>17.83736842105263</v>
      </c>
      <c r="I25" t="n">
        <v>17.94773869346734</v>
      </c>
      <c r="J25" t="n">
        <v>18.56714285714285</v>
      </c>
      <c r="K25" t="n">
        <v>19.07020833333333</v>
      </c>
      <c r="L25" t="n">
        <v>19.24317617866005</v>
      </c>
      <c r="M25" t="n">
        <v>19.18340909090909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2024-12-04T20:52:25Z</dcterms:created>
  <dcterms:modified xmlns:dcterms="http://purl.org/dc/terms/" xmlns:xsi="http://www.w3.org/2001/XMLSchema-instance" xsi:type="dcterms:W3CDTF">2024-12-04T20:52:25Z</dcterms:modified>
</cp:coreProperties>
</file>