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31.25425531914894</v>
      </c>
      <c r="C2" t="n">
        <v>32.15432098765432</v>
      </c>
      <c r="D2" t="n">
        <v>30.9987012987013</v>
      </c>
      <c r="E2" t="n">
        <v>30.47792207792208</v>
      </c>
      <c r="F2" t="n">
        <v>31.256</v>
      </c>
      <c r="G2" t="n">
        <v>30.6468085106383</v>
      </c>
      <c r="H2" t="n">
        <v>31.10238095238095</v>
      </c>
      <c r="I2" t="n">
        <v>31.88196721311475</v>
      </c>
      <c r="J2" t="n">
        <v>32.39390243902439</v>
      </c>
      <c r="K2" t="n">
        <v>31.11369863013699</v>
      </c>
      <c r="L2" t="n">
        <v>30.055</v>
      </c>
      <c r="M2" t="n">
        <v>30.17826086956522</v>
      </c>
    </row>
    <row r="3">
      <c r="A3" t="n">
        <v>1</v>
      </c>
      <c r="B3" t="n">
        <v>31.08347107438016</v>
      </c>
      <c r="C3" t="n">
        <v>32.02336448598131</v>
      </c>
      <c r="D3" t="n">
        <v>31.0036036036036</v>
      </c>
      <c r="E3" t="n">
        <v>30.6</v>
      </c>
      <c r="F3" t="n">
        <v>31.23148148148148</v>
      </c>
      <c r="G3" t="n">
        <v>30.72535211267606</v>
      </c>
      <c r="H3" t="n">
        <v>31.195</v>
      </c>
      <c r="I3" t="n">
        <v>32.02659574468085</v>
      </c>
      <c r="J3" t="n">
        <v>32.55</v>
      </c>
      <c r="K3" t="n">
        <v>31.13760683760684</v>
      </c>
      <c r="L3" t="n">
        <v>29.9945945945946</v>
      </c>
      <c r="M3" t="n">
        <v>30.06842105263158</v>
      </c>
    </row>
    <row r="4">
      <c r="A4" t="n">
        <v>2</v>
      </c>
      <c r="B4" t="n">
        <v>30.94957983193277</v>
      </c>
      <c r="C4" t="n">
        <v>31.87196261682243</v>
      </c>
      <c r="D4" t="n">
        <v>30.8625</v>
      </c>
      <c r="E4" t="n">
        <v>30.47567567567568</v>
      </c>
      <c r="F4" t="n">
        <v>31.09351851851852</v>
      </c>
      <c r="G4" t="n">
        <v>30.60845070422535</v>
      </c>
      <c r="H4" t="n">
        <v>31.075</v>
      </c>
      <c r="I4" t="n">
        <v>31.88617021276596</v>
      </c>
      <c r="J4" t="n">
        <v>32.37627118644068</v>
      </c>
      <c r="K4" t="n">
        <v>31</v>
      </c>
      <c r="L4" t="n">
        <v>29.86666666666666</v>
      </c>
      <c r="M4" t="n">
        <v>29.92543859649123</v>
      </c>
    </row>
    <row r="5">
      <c r="A5" t="n">
        <v>3</v>
      </c>
      <c r="B5" t="n">
        <v>30.81864406779661</v>
      </c>
      <c r="C5" t="n">
        <v>31.73018867924528</v>
      </c>
      <c r="D5" t="n">
        <v>30.75909090909091</v>
      </c>
      <c r="E5" t="n">
        <v>30.325</v>
      </c>
      <c r="F5" t="n">
        <v>30.93611111111111</v>
      </c>
      <c r="G5" t="n">
        <v>30.47464788732394</v>
      </c>
      <c r="H5" t="n">
        <v>30.97931034482759</v>
      </c>
      <c r="I5" t="n">
        <v>31.73191489361702</v>
      </c>
      <c r="J5" t="n">
        <v>32.25128205128205</v>
      </c>
      <c r="K5" t="n">
        <v>30.83448275862069</v>
      </c>
      <c r="L5" t="n">
        <v>29.6972972972973</v>
      </c>
      <c r="M5" t="n">
        <v>29.79912280701754</v>
      </c>
    </row>
    <row r="6">
      <c r="A6" t="n">
        <v>4</v>
      </c>
      <c r="B6" t="n">
        <v>30.68916666666667</v>
      </c>
      <c r="C6" t="n">
        <v>31.59519230769231</v>
      </c>
      <c r="D6" t="n">
        <v>30.59375</v>
      </c>
      <c r="E6" t="n">
        <v>30.19734513274337</v>
      </c>
      <c r="F6" t="n">
        <v>30.78761904761905</v>
      </c>
      <c r="G6" t="n">
        <v>30.35352112676056</v>
      </c>
      <c r="H6" t="n">
        <v>30.77118644067797</v>
      </c>
      <c r="I6" t="n">
        <v>31.60425531914894</v>
      </c>
      <c r="J6" t="n">
        <v>32.0771186440678</v>
      </c>
      <c r="K6" t="n">
        <v>30.66101694915254</v>
      </c>
      <c r="L6" t="n">
        <v>29.56036036036036</v>
      </c>
      <c r="M6" t="n">
        <v>29.67589285714286</v>
      </c>
    </row>
    <row r="7">
      <c r="A7" t="n">
        <v>5</v>
      </c>
      <c r="B7" t="n">
        <v>30.53193277310924</v>
      </c>
      <c r="C7" t="n">
        <v>31.42</v>
      </c>
      <c r="D7" t="n">
        <v>30.38108108108108</v>
      </c>
      <c r="E7" t="n">
        <v>30.03716814159292</v>
      </c>
      <c r="F7" t="n">
        <v>30.63703703703704</v>
      </c>
      <c r="G7" t="n">
        <v>30.21830985915493</v>
      </c>
      <c r="H7" t="n">
        <v>30.66779661016949</v>
      </c>
      <c r="I7" t="n">
        <v>31.46451612903225</v>
      </c>
      <c r="J7" t="n">
        <v>31.95478260869566</v>
      </c>
      <c r="K7" t="n">
        <v>30.51440677966102</v>
      </c>
      <c r="L7" t="n">
        <v>29.40900900900901</v>
      </c>
      <c r="M7" t="n">
        <v>29.53982300884956</v>
      </c>
    </row>
    <row r="8">
      <c r="A8" t="n">
        <v>6</v>
      </c>
      <c r="B8" t="n">
        <v>30.40254237288136</v>
      </c>
      <c r="C8" t="n">
        <v>31.25714285714286</v>
      </c>
      <c r="D8" t="n">
        <v>30.26909090909091</v>
      </c>
      <c r="E8" t="n">
        <v>29.87053571428572</v>
      </c>
      <c r="F8" t="n">
        <v>30.49537037037037</v>
      </c>
      <c r="G8" t="n">
        <v>30.09428571428571</v>
      </c>
      <c r="H8" t="n">
        <v>30.53389830508475</v>
      </c>
      <c r="I8" t="n">
        <v>31.33225806451613</v>
      </c>
      <c r="J8" t="n">
        <v>31.7982905982906</v>
      </c>
      <c r="K8" t="n">
        <v>30.37264957264957</v>
      </c>
      <c r="L8" t="n">
        <v>29.27207207207207</v>
      </c>
      <c r="M8" t="n">
        <v>29.39646017699115</v>
      </c>
    </row>
    <row r="9">
      <c r="A9" t="n">
        <v>7</v>
      </c>
      <c r="B9" t="n">
        <v>30.24661016949153</v>
      </c>
      <c r="C9" t="n">
        <v>31.09108910891089</v>
      </c>
      <c r="D9" t="n">
        <v>30.12935779816514</v>
      </c>
      <c r="E9" t="n">
        <v>29.73603603603603</v>
      </c>
      <c r="F9" t="n">
        <v>30.36018518518519</v>
      </c>
      <c r="G9" t="n">
        <v>29.98591549295775</v>
      </c>
      <c r="H9" t="n">
        <v>30.44385964912281</v>
      </c>
      <c r="I9" t="n">
        <v>31.2195652173913</v>
      </c>
      <c r="J9" t="n">
        <v>31.68205128205128</v>
      </c>
      <c r="K9" t="n">
        <v>30.22844827586207</v>
      </c>
      <c r="L9" t="n">
        <v>29.14259259259259</v>
      </c>
      <c r="M9" t="n">
        <v>29.26194690265487</v>
      </c>
    </row>
    <row r="10">
      <c r="A10" t="n">
        <v>8</v>
      </c>
      <c r="B10" t="n">
        <v>30.18198198198198</v>
      </c>
      <c r="C10" t="n">
        <v>30.92871287128713</v>
      </c>
      <c r="D10" t="n">
        <v>30.07735849056603</v>
      </c>
      <c r="E10" t="n">
        <v>29.68514851485148</v>
      </c>
      <c r="F10" t="n">
        <v>30.32808988764045</v>
      </c>
      <c r="G10" t="n">
        <v>29.93272727272727</v>
      </c>
      <c r="H10" t="n">
        <v>30.24285714285714</v>
      </c>
      <c r="I10" t="n">
        <v>31.01463414634146</v>
      </c>
      <c r="J10" t="n">
        <v>31.63235294117647</v>
      </c>
      <c r="K10" t="n">
        <v>30.214</v>
      </c>
      <c r="L10" t="n">
        <v>29.05520833333334</v>
      </c>
      <c r="M10" t="n">
        <v>29.2843137254902</v>
      </c>
    </row>
    <row r="11">
      <c r="A11" t="n">
        <v>9</v>
      </c>
      <c r="B11" t="n">
        <v>29.964</v>
      </c>
      <c r="C11" t="n">
        <v>30.7962962962963</v>
      </c>
      <c r="D11" t="n">
        <v>29.94571428571428</v>
      </c>
      <c r="E11" t="n">
        <v>29.56617647058824</v>
      </c>
      <c r="F11" t="n">
        <v>30.20169491525424</v>
      </c>
      <c r="G11" t="n">
        <v>29.62222222222222</v>
      </c>
      <c r="H11" t="n">
        <v>30.1875</v>
      </c>
      <c r="I11" t="n">
        <v>31.23061224489796</v>
      </c>
      <c r="J11" t="n">
        <v>31.6</v>
      </c>
      <c r="K11" t="n">
        <v>29.87866666666667</v>
      </c>
      <c r="L11" t="n">
        <v>28.82535211267605</v>
      </c>
      <c r="M11" t="n">
        <v>29.01034482758621</v>
      </c>
    </row>
    <row r="12">
      <c r="A12" t="n">
        <v>10</v>
      </c>
      <c r="B12" t="n">
        <v>30.01411764705882</v>
      </c>
      <c r="C12" t="n">
        <v>30.78266666666666</v>
      </c>
      <c r="D12" t="n">
        <v>29.80606060606061</v>
      </c>
      <c r="E12" t="n">
        <v>29.41410256410257</v>
      </c>
      <c r="F12" t="n">
        <v>30</v>
      </c>
      <c r="G12" t="n">
        <v>29.80588235294118</v>
      </c>
      <c r="H12" t="n">
        <v>30.22888888888889</v>
      </c>
      <c r="I12" t="n">
        <v>31.05633802816902</v>
      </c>
      <c r="J12" t="n">
        <v>31.37529411764706</v>
      </c>
      <c r="K12" t="n">
        <v>29.82666666666667</v>
      </c>
      <c r="L12" t="n">
        <v>28.96197183098592</v>
      </c>
      <c r="M12" t="n">
        <v>28.9890243902439</v>
      </c>
    </row>
    <row r="13">
      <c r="A13" t="n">
        <v>11</v>
      </c>
      <c r="B13" t="n">
        <v>30.12641509433962</v>
      </c>
      <c r="C13" t="n">
        <v>30.815625</v>
      </c>
      <c r="D13" t="n">
        <v>29.91263157894737</v>
      </c>
      <c r="E13" t="n">
        <v>29.508</v>
      </c>
      <c r="F13" t="n">
        <v>30.19393939393939</v>
      </c>
      <c r="G13" t="n">
        <v>29.81044776119403</v>
      </c>
      <c r="H13" t="n">
        <v>30.23921568627451</v>
      </c>
      <c r="I13" t="n">
        <v>31.12560975609756</v>
      </c>
      <c r="J13" t="n">
        <v>31.47706422018349</v>
      </c>
      <c r="K13" t="n">
        <v>29.97924528301887</v>
      </c>
      <c r="L13" t="n">
        <v>28.90769230769231</v>
      </c>
      <c r="M13" t="n">
        <v>29.03271028037383</v>
      </c>
    </row>
    <row r="14">
      <c r="A14" t="n">
        <v>12</v>
      </c>
      <c r="B14" t="n">
        <v>30.15641025641026</v>
      </c>
      <c r="C14" t="n">
        <v>30.968</v>
      </c>
      <c r="D14" t="n">
        <v>29.99326923076923</v>
      </c>
      <c r="E14" t="n">
        <v>29.58585858585858</v>
      </c>
      <c r="F14" t="n">
        <v>30.28846153846154</v>
      </c>
      <c r="G14" t="n">
        <v>29.92714285714286</v>
      </c>
      <c r="H14" t="n">
        <v>30.24821428571429</v>
      </c>
      <c r="I14" t="n">
        <v>31.20333333333334</v>
      </c>
      <c r="J14" t="n">
        <v>31.61238938053097</v>
      </c>
      <c r="K14" t="n">
        <v>30.05545454545454</v>
      </c>
      <c r="L14" t="n">
        <v>29.0421568627451</v>
      </c>
      <c r="M14" t="n">
        <v>29.16396396396396</v>
      </c>
    </row>
    <row r="15">
      <c r="A15" t="n">
        <v>13</v>
      </c>
      <c r="B15" t="n">
        <v>30.3436974789916</v>
      </c>
      <c r="C15" t="n">
        <v>31.14952380952381</v>
      </c>
      <c r="D15" t="n">
        <v>30.16574074074074</v>
      </c>
      <c r="E15" t="n">
        <v>29.79537037037037</v>
      </c>
      <c r="F15" t="n">
        <v>30.48867924528302</v>
      </c>
      <c r="G15" t="n">
        <v>30.14057971014493</v>
      </c>
      <c r="H15" t="n">
        <v>30.42241379310345</v>
      </c>
      <c r="I15" t="n">
        <v>31.33763440860215</v>
      </c>
      <c r="J15" t="n">
        <v>31.78938053097345</v>
      </c>
      <c r="K15" t="n">
        <v>30.18839285714285</v>
      </c>
      <c r="L15" t="n">
        <v>29.17207207207207</v>
      </c>
      <c r="M15" t="n">
        <v>29.3</v>
      </c>
    </row>
    <row r="16">
      <c r="A16" t="n">
        <v>14</v>
      </c>
      <c r="B16" t="n">
        <v>30.57627118644068</v>
      </c>
      <c r="C16" t="n">
        <v>31.39134615384615</v>
      </c>
      <c r="D16" t="n">
        <v>30.33783783783784</v>
      </c>
      <c r="E16" t="n">
        <v>30.00088495575221</v>
      </c>
      <c r="F16" t="n">
        <v>30.73619047619048</v>
      </c>
      <c r="G16" t="n">
        <v>30.33333333333333</v>
      </c>
      <c r="H16" t="n">
        <v>30.65689655172414</v>
      </c>
      <c r="I16" t="n">
        <v>31.55106382978724</v>
      </c>
      <c r="J16" t="n">
        <v>32.01206896551724</v>
      </c>
      <c r="K16" t="n">
        <v>30.46206896551724</v>
      </c>
      <c r="L16" t="n">
        <v>29.40636363636364</v>
      </c>
      <c r="M16" t="n">
        <v>29.5219298245614</v>
      </c>
    </row>
    <row r="17">
      <c r="A17" t="n">
        <v>15</v>
      </c>
      <c r="B17" t="n">
        <v>30.79504132231405</v>
      </c>
      <c r="C17" t="n">
        <v>31.69238095238095</v>
      </c>
      <c r="D17" t="n">
        <v>30.65526315789474</v>
      </c>
      <c r="E17" t="n">
        <v>30.28738738738739</v>
      </c>
      <c r="F17" t="n">
        <v>31.02169811320755</v>
      </c>
      <c r="G17" t="n">
        <v>30.56197183098592</v>
      </c>
      <c r="H17" t="n">
        <v>30.9051724137931</v>
      </c>
      <c r="I17" t="n">
        <v>31.77978723404255</v>
      </c>
      <c r="J17" t="n">
        <v>32.27203389830508</v>
      </c>
      <c r="K17" t="n">
        <v>30.74529914529914</v>
      </c>
      <c r="L17" t="n">
        <v>29.66090909090909</v>
      </c>
      <c r="M17" t="n">
        <v>29.77913043478261</v>
      </c>
    </row>
    <row r="18">
      <c r="A18" t="n">
        <v>16</v>
      </c>
      <c r="B18" t="n">
        <v>31.05847457627119</v>
      </c>
      <c r="C18" t="n">
        <v>32.00833333333333</v>
      </c>
      <c r="D18" t="n">
        <v>30.92727272727273</v>
      </c>
      <c r="E18" t="n">
        <v>30.55178571428572</v>
      </c>
      <c r="F18" t="n">
        <v>31.31142857142857</v>
      </c>
      <c r="G18" t="n">
        <v>30.76805555555556</v>
      </c>
      <c r="H18" t="n">
        <v>31.13859649122807</v>
      </c>
      <c r="I18" t="n">
        <v>32.01979166666667</v>
      </c>
      <c r="J18" t="n">
        <v>32.55338983050848</v>
      </c>
      <c r="K18" t="n">
        <v>31.07631578947368</v>
      </c>
      <c r="L18" t="n">
        <v>29.91711711711712</v>
      </c>
      <c r="M18" t="n">
        <v>30.05517241379311</v>
      </c>
    </row>
    <row r="19">
      <c r="A19" t="n">
        <v>17</v>
      </c>
      <c r="B19" t="n">
        <v>31.3218487394958</v>
      </c>
      <c r="C19" t="n">
        <v>32.26574074074074</v>
      </c>
      <c r="D19" t="n">
        <v>31.2141592920354</v>
      </c>
      <c r="E19" t="n">
        <v>30.8036036036036</v>
      </c>
      <c r="F19" t="n">
        <v>31.53396226415094</v>
      </c>
      <c r="G19" t="n">
        <v>30.95714285714286</v>
      </c>
      <c r="H19" t="n">
        <v>31.30677966101695</v>
      </c>
      <c r="I19" t="n">
        <v>32.24315789473684</v>
      </c>
      <c r="J19" t="n">
        <v>32.73793103448276</v>
      </c>
      <c r="K19" t="n">
        <v>31.24700854700855</v>
      </c>
      <c r="L19" t="n">
        <v>30.16216216216216</v>
      </c>
      <c r="M19" t="n">
        <v>30.32241379310345</v>
      </c>
    </row>
    <row r="20">
      <c r="A20" t="n">
        <v>18</v>
      </c>
      <c r="B20" t="n">
        <v>31.50084033613445</v>
      </c>
      <c r="C20" t="n">
        <v>32.45981308411215</v>
      </c>
      <c r="D20" t="n">
        <v>31.3945945945946</v>
      </c>
      <c r="E20" t="n">
        <v>30.95545454545454</v>
      </c>
      <c r="F20" t="n">
        <v>31.68857142857143</v>
      </c>
      <c r="G20" t="n">
        <v>31.05211267605634</v>
      </c>
      <c r="H20" t="n">
        <v>31.5</v>
      </c>
      <c r="I20" t="n">
        <v>32.38387096774193</v>
      </c>
      <c r="J20" t="n">
        <v>32.85565217391304</v>
      </c>
      <c r="K20" t="n">
        <v>31.41327433628318</v>
      </c>
      <c r="L20" t="n">
        <v>30.34594594594595</v>
      </c>
      <c r="M20" t="n">
        <v>30.48086956521739</v>
      </c>
    </row>
    <row r="21">
      <c r="A21" t="n">
        <v>19</v>
      </c>
      <c r="B21" t="n">
        <v>31.40441176470588</v>
      </c>
      <c r="C21" t="n">
        <v>32.18032786885246</v>
      </c>
      <c r="D21" t="n">
        <v>31.37317073170732</v>
      </c>
      <c r="E21" t="n">
        <v>30.85238095238095</v>
      </c>
      <c r="F21" t="n">
        <v>31.54264705882353</v>
      </c>
      <c r="G21" t="n">
        <v>30.91296296296296</v>
      </c>
      <c r="H21" t="n">
        <v>31.35384615384615</v>
      </c>
      <c r="I21" t="n">
        <v>32.55</v>
      </c>
      <c r="J21" t="n">
        <v>32.84226804123711</v>
      </c>
      <c r="K21" t="n">
        <v>31.24137931034483</v>
      </c>
      <c r="L21" t="n">
        <v>30.00333333333333</v>
      </c>
      <c r="M21" t="n">
        <v>30.26612903225806</v>
      </c>
    </row>
    <row r="22">
      <c r="A22" t="n">
        <v>20</v>
      </c>
      <c r="B22" t="n">
        <v>31.51914893617021</v>
      </c>
      <c r="C22" t="n">
        <v>32.47976190476191</v>
      </c>
      <c r="D22" t="n">
        <v>31.29102564102564</v>
      </c>
      <c r="E22" t="n">
        <v>30.99545454545455</v>
      </c>
      <c r="F22" t="n">
        <v>31.70879120879121</v>
      </c>
      <c r="G22" t="n">
        <v>31.14406779661017</v>
      </c>
      <c r="H22" t="n">
        <v>31.528</v>
      </c>
      <c r="I22" t="n">
        <v>32.31917808219178</v>
      </c>
      <c r="J22" t="n">
        <v>32.77926829268293</v>
      </c>
      <c r="K22" t="n">
        <v>31.54827586206896</v>
      </c>
      <c r="L22" t="n">
        <v>30.47311827956989</v>
      </c>
      <c r="M22" t="n">
        <v>30.54947368421053</v>
      </c>
    </row>
    <row r="23">
      <c r="A23" t="n">
        <v>21</v>
      </c>
      <c r="B23" t="n">
        <v>31.54201680672269</v>
      </c>
      <c r="C23" t="n">
        <v>32.50476190476191</v>
      </c>
      <c r="D23" t="n">
        <v>31.44909090909091</v>
      </c>
      <c r="E23" t="n">
        <v>31.00190476190476</v>
      </c>
      <c r="F23" t="n">
        <v>31.68018867924528</v>
      </c>
      <c r="G23" t="n">
        <v>31.05942028985507</v>
      </c>
      <c r="H23" t="n">
        <v>31.47777777777778</v>
      </c>
      <c r="I23" t="n">
        <v>32.39642857142857</v>
      </c>
      <c r="J23" t="n">
        <v>32.87333333333333</v>
      </c>
      <c r="K23" t="n">
        <v>31.46666666666667</v>
      </c>
      <c r="L23" t="n">
        <v>30.38899082568808</v>
      </c>
      <c r="M23" t="n">
        <v>30.53660714285714</v>
      </c>
    </row>
    <row r="24">
      <c r="A24" t="n">
        <v>22</v>
      </c>
      <c r="B24" t="n">
        <v>31.45666666666667</v>
      </c>
      <c r="C24" t="n">
        <v>32.41028037383177</v>
      </c>
      <c r="D24" t="n">
        <v>31.32090909090909</v>
      </c>
      <c r="E24" t="n">
        <v>30.96306306306306</v>
      </c>
      <c r="F24" t="n">
        <v>31.61775700934579</v>
      </c>
      <c r="G24" t="n">
        <v>31.03571428571428</v>
      </c>
      <c r="H24" t="n">
        <v>31.56181818181818</v>
      </c>
      <c r="I24" t="n">
        <v>32.32183908045977</v>
      </c>
      <c r="J24" t="n">
        <v>32.81196581196581</v>
      </c>
      <c r="K24" t="n">
        <v>31.39217391304348</v>
      </c>
      <c r="L24" t="n">
        <v>30.32777777777778</v>
      </c>
      <c r="M24" t="n">
        <v>30.47946428571428</v>
      </c>
    </row>
    <row r="25">
      <c r="A25" t="n">
        <v>23</v>
      </c>
      <c r="B25" t="n">
        <v>31.36916666666667</v>
      </c>
      <c r="C25" t="n">
        <v>32.27735849056604</v>
      </c>
      <c r="D25" t="n">
        <v>31.28181818181818</v>
      </c>
      <c r="E25" t="n">
        <v>30.83333333333333</v>
      </c>
      <c r="F25" t="n">
        <v>31.51028037383178</v>
      </c>
      <c r="G25" t="n">
        <v>30.90985915492958</v>
      </c>
      <c r="H25" t="n">
        <v>31.40508474576271</v>
      </c>
      <c r="I25" t="n">
        <v>32.26551724137931</v>
      </c>
      <c r="J25" t="n">
        <v>32.72068965517241</v>
      </c>
      <c r="K25" t="n">
        <v>31.28189655172414</v>
      </c>
      <c r="L25" t="n">
        <v>30.20733944954128</v>
      </c>
      <c r="M25" t="n">
        <v>30.35789473684211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2024-12-04T20:52:25Z</dcterms:created>
  <dcterms:modified xmlns:dcterms="http://purl.org/dc/terms/" xmlns:xsi="http://www.w3.org/2001/XMLSchema-instance" xsi:type="dcterms:W3CDTF">2024-12-04T20:52:25Z</dcterms:modified>
</cp:coreProperties>
</file>